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45392.41883918981</v>
      </c>
      <c r="B2" t="n">
        <v>-0.7493849664</v>
      </c>
      <c r="C2" t="n">
        <v>0.393804066756644</v>
      </c>
      <c r="D2" t="n">
        <v>0.6536132225</v>
      </c>
      <c r="E2" t="n">
        <v>1.006685334192658</v>
      </c>
      <c r="F2" t="n">
        <v>8.987833951599999</v>
      </c>
      <c r="G2" t="n">
        <v>8.894459282134264</v>
      </c>
    </row>
    <row r="3">
      <c r="A3" s="3" t="n">
        <v>45392.41883975695</v>
      </c>
      <c r="B3" t="n">
        <v>1.44609841565</v>
      </c>
      <c r="C3" t="n">
        <v>0.3154092266108395</v>
      </c>
      <c r="D3" t="n">
        <v>1.78128971265</v>
      </c>
      <c r="E3" t="n">
        <v>1.040271670305245</v>
      </c>
      <c r="F3" t="n">
        <v>9.2966845867</v>
      </c>
      <c r="G3" t="n">
        <v>8.957231059013706</v>
      </c>
    </row>
    <row r="4">
      <c r="A4" s="3" t="n">
        <v>45392.4188403125</v>
      </c>
      <c r="B4" t="n">
        <v>1.89141839215</v>
      </c>
      <c r="C4" t="n">
        <v>0.2129939459519814</v>
      </c>
      <c r="D4" t="n">
        <v>0.5722180274999999</v>
      </c>
      <c r="E4" t="n">
        <v>1.049586570527157</v>
      </c>
      <c r="F4" t="n">
        <v>8.4132231015</v>
      </c>
      <c r="G4" t="n">
        <v>9.012529962859233</v>
      </c>
    </row>
    <row r="5">
      <c r="A5" s="3" t="n">
        <v>45392.41884087963</v>
      </c>
      <c r="B5" t="n">
        <v>-0.80444930615</v>
      </c>
      <c r="C5" t="n">
        <v>0.08655822478006986</v>
      </c>
      <c r="D5" t="n">
        <v>1.11329994125</v>
      </c>
      <c r="E5" t="n">
        <v>1.034630034858392</v>
      </c>
      <c r="F5" t="n">
        <v>9.00698633905</v>
      </c>
      <c r="G5" t="n">
        <v>9.060355993670843</v>
      </c>
      <c r="K5" t="inlineStr">
        <is>
          <t>X axis: High noise</t>
        </is>
      </c>
    </row>
    <row r="6">
      <c r="A6" s="3" t="n">
        <v>45392.41884200231</v>
      </c>
      <c r="B6" t="n">
        <v>-0.7062847396499999</v>
      </c>
      <c r="C6" t="n">
        <v>-0.06389793690489537</v>
      </c>
      <c r="D6" t="n">
        <v>1.1659714584</v>
      </c>
      <c r="E6" t="n">
        <v>0.9954020632989514</v>
      </c>
      <c r="F6" t="n">
        <v>9.033327000949999</v>
      </c>
      <c r="G6" t="n">
        <v>9.100709151448536</v>
      </c>
      <c r="K6" t="inlineStr">
        <is>
          <t>Y axis: High noise</t>
        </is>
      </c>
    </row>
    <row r="7">
      <c r="A7" s="3" t="n">
        <v>45392.41884203703</v>
      </c>
      <c r="B7" t="n">
        <v>-1.31680754205</v>
      </c>
      <c r="C7" t="n">
        <v>-0.2383745391029143</v>
      </c>
      <c r="D7" t="n">
        <v>1.21146450775</v>
      </c>
      <c r="E7" t="n">
        <v>0.931902655848837</v>
      </c>
      <c r="F7" t="n">
        <v>9.3589372009</v>
      </c>
      <c r="G7" t="n">
        <v>9.133589436192334</v>
      </c>
      <c r="K7" t="inlineStr">
        <is>
          <t>Z axis: High noise</t>
        </is>
      </c>
    </row>
    <row r="8">
      <c r="A8" s="3" t="n">
        <v>45392.41884258102</v>
      </c>
      <c r="B8" t="n">
        <v>-0.28969824765</v>
      </c>
      <c r="C8" t="n">
        <v>-0.9392459165156204</v>
      </c>
      <c r="D8" t="n">
        <v>0.3663176041</v>
      </c>
      <c r="E8" t="n">
        <v>0.78173635039231</v>
      </c>
      <c r="F8" t="n">
        <v>9.08120306625</v>
      </c>
      <c r="G8" t="n">
        <v>9.218932093558882</v>
      </c>
    </row>
    <row r="9">
      <c r="A9" s="3" t="n">
        <v>45392.41884313658</v>
      </c>
      <c r="B9" t="n">
        <v>-0.02154521005</v>
      </c>
      <c r="C9" t="n">
        <v>-0.8248494240824034</v>
      </c>
      <c r="D9" t="n">
        <v>-0.09816456649999999</v>
      </c>
      <c r="E9" t="n">
        <v>0.737614151843825</v>
      </c>
      <c r="F9" t="n">
        <v>9.344570458649999</v>
      </c>
      <c r="G9" t="n">
        <v>9.273184310104803</v>
      </c>
    </row>
    <row r="10">
      <c r="A10" s="3" t="n">
        <v>45392.4188437037</v>
      </c>
      <c r="B10" t="n">
        <v>-0.82839714545</v>
      </c>
      <c r="C10" t="n">
        <v>-0.5738611557097919</v>
      </c>
      <c r="D10" t="n">
        <v>1.5251105947</v>
      </c>
      <c r="E10" t="n">
        <v>0.5069853118068779</v>
      </c>
      <c r="F10" t="n">
        <v>9.387660878749999</v>
      </c>
      <c r="G10" t="n">
        <v>9.147965025000724</v>
      </c>
    </row>
    <row r="11">
      <c r="A11" s="3" t="n">
        <v>45392.41884427083</v>
      </c>
      <c r="B11" t="n">
        <v>-0.5219393329499999</v>
      </c>
      <c r="C11" t="n">
        <v>-0.4909407637525655</v>
      </c>
      <c r="D11" t="n">
        <v>0.6871323522</v>
      </c>
      <c r="E11" t="n">
        <v>0.245878089349651</v>
      </c>
      <c r="F11" t="n">
        <v>9.054872210999999</v>
      </c>
      <c r="G11" t="n">
        <v>9.069669691492333</v>
      </c>
    </row>
    <row r="12">
      <c r="A12" s="3" t="n">
        <v>45392.41884538194</v>
      </c>
      <c r="B12" t="n">
        <v>-2.0422544758</v>
      </c>
      <c r="C12" t="n">
        <v>-0.4567574792527984</v>
      </c>
      <c r="D12" t="n">
        <v>-0.0622526142</v>
      </c>
      <c r="E12" t="n">
        <v>0.260967849158742</v>
      </c>
      <c r="F12" t="n">
        <v>9.0931769859</v>
      </c>
      <c r="G12" t="n">
        <v>9.134045799736853</v>
      </c>
    </row>
    <row r="13">
      <c r="A13" s="3" t="n">
        <v>45392.41884541667</v>
      </c>
      <c r="B13" t="n">
        <v>1.30723625165</v>
      </c>
      <c r="C13" t="n">
        <v>-0.8629953495398626</v>
      </c>
      <c r="D13" t="n">
        <v>-0.1077358569</v>
      </c>
      <c r="E13" t="n">
        <v>0.3846560167406771</v>
      </c>
      <c r="F13" t="n">
        <v>8.69574288135</v>
      </c>
      <c r="G13" t="n">
        <v>9.179402698953055</v>
      </c>
    </row>
    <row r="14">
      <c r="A14" s="3" t="n">
        <v>45392.41884596064</v>
      </c>
      <c r="B14" t="n">
        <v>-1.48201036795</v>
      </c>
      <c r="C14" t="n">
        <v>-1.140521167170166</v>
      </c>
      <c r="D14" t="n">
        <v>0.04788587195</v>
      </c>
      <c r="E14" t="n">
        <v>0.3524104256998845</v>
      </c>
      <c r="F14" t="n">
        <v>9.150634148249999</v>
      </c>
      <c r="G14" t="n">
        <v>9.2732403840266</v>
      </c>
    </row>
    <row r="15">
      <c r="A15" s="3" t="n">
        <v>45392.41884652778</v>
      </c>
      <c r="B15" t="n">
        <v>-0.7014990944499999</v>
      </c>
      <c r="C15" t="n">
        <v>-1.245133800349421</v>
      </c>
      <c r="D15" t="n">
        <v>0.22505281085</v>
      </c>
      <c r="E15" t="n">
        <v>0.3176414624596745</v>
      </c>
      <c r="F15" t="n">
        <v>9.567230446899998</v>
      </c>
      <c r="G15" t="n">
        <v>9.274719885195129</v>
      </c>
    </row>
    <row r="16">
      <c r="A16" s="3" t="n">
        <v>45392.41884708333</v>
      </c>
      <c r="B16" t="n">
        <v>-1.6376320968</v>
      </c>
      <c r="C16" t="n">
        <v>-0.9879047307883477</v>
      </c>
      <c r="D16" t="n">
        <v>1.48679601315</v>
      </c>
      <c r="E16" t="n">
        <v>0.5020737574502345</v>
      </c>
      <c r="F16" t="n">
        <v>9.986219568149998</v>
      </c>
      <c r="G16" t="n">
        <v>9.368127197775548</v>
      </c>
    </row>
    <row r="17">
      <c r="A17" s="3" t="n">
        <v>45392.41884765046</v>
      </c>
      <c r="B17" t="n">
        <v>-2.2505477218</v>
      </c>
      <c r="C17" t="n">
        <v>-0.4774203422553626</v>
      </c>
      <c r="D17" t="n">
        <v>0.5099654133</v>
      </c>
      <c r="E17" t="n">
        <v>0.6555315541115403</v>
      </c>
      <c r="F17" t="n">
        <v>9.10515090555</v>
      </c>
      <c r="G17" t="n">
        <v>9.460357095154222</v>
      </c>
    </row>
    <row r="18">
      <c r="A18" s="3" t="n">
        <v>45392.4188482176</v>
      </c>
      <c r="B18" t="n">
        <v>-0.3447625874</v>
      </c>
      <c r="C18" t="n">
        <v>-0.6691189534280906</v>
      </c>
      <c r="D18" t="n">
        <v>0.28251977985</v>
      </c>
      <c r="E18" t="n">
        <v>0.7593641357183005</v>
      </c>
      <c r="F18" t="n">
        <v>9.581597189149999</v>
      </c>
      <c r="G18" t="n">
        <v>9.515199425149442</v>
      </c>
    </row>
    <row r="19">
      <c r="A19" s="3" t="n">
        <v>45392.41884878472</v>
      </c>
      <c r="B19" t="n">
        <v>0.6272823672499999</v>
      </c>
      <c r="C19" t="n">
        <v>0.07835767088496526</v>
      </c>
      <c r="D19" t="n">
        <v>0.93613300235</v>
      </c>
      <c r="E19" t="n">
        <v>0.5429156887220296</v>
      </c>
      <c r="F19" t="n">
        <v>8.8920622077</v>
      </c>
      <c r="G19" t="n">
        <v>9.49163703977089</v>
      </c>
    </row>
    <row r="20">
      <c r="A20" s="3" t="n">
        <v>45392.41884934028</v>
      </c>
      <c r="B20" t="n">
        <v>1.95367100635</v>
      </c>
      <c r="C20" t="n">
        <v>0.1887978772525646</v>
      </c>
      <c r="D20" t="n">
        <v>0.2729386828</v>
      </c>
      <c r="E20" t="n">
        <v>0.4850932115150364</v>
      </c>
      <c r="F20" t="n">
        <v>9.823409564849999</v>
      </c>
      <c r="G20" t="n">
        <v>9.427148509370888</v>
      </c>
    </row>
    <row r="21">
      <c r="A21" s="3" t="n">
        <v>45392.41885047454</v>
      </c>
      <c r="B21" t="n">
        <v>0.1987219556</v>
      </c>
      <c r="C21" t="n">
        <v>0.2490880413456885</v>
      </c>
      <c r="D21" t="n">
        <v>0.41898912125</v>
      </c>
      <c r="E21" t="n">
        <v>0.2593072335660845</v>
      </c>
      <c r="F21" t="n">
        <v>9.694118691249999</v>
      </c>
      <c r="G21" t="n">
        <v>9.510497445075318</v>
      </c>
    </row>
    <row r="22">
      <c r="A22" s="3" t="n">
        <v>45392.41885050926</v>
      </c>
      <c r="B22" t="n">
        <v>-1.64721319385</v>
      </c>
      <c r="C22" t="n">
        <v>0.278254024255945</v>
      </c>
      <c r="D22" t="n">
        <v>0.335191297</v>
      </c>
      <c r="E22" t="n">
        <v>0.3002641700969705</v>
      </c>
      <c r="F22" t="n">
        <v>9.507370655299999</v>
      </c>
      <c r="G22" t="n">
        <v>9.711616086501076</v>
      </c>
    </row>
    <row r="23">
      <c r="A23" s="3" t="n">
        <v>45392.41885104166</v>
      </c>
      <c r="B23" t="n">
        <v>1.23541234705</v>
      </c>
      <c r="C23" t="n">
        <v>-0.4428585302093253</v>
      </c>
      <c r="D23" t="n">
        <v>-0.612915625</v>
      </c>
      <c r="E23" t="n">
        <v>0.1157425637275062</v>
      </c>
      <c r="F23" t="n">
        <v>9.770738047699998</v>
      </c>
      <c r="G23" t="n">
        <v>9.773402439069258</v>
      </c>
    </row>
    <row r="24">
      <c r="A24" s="3" t="n">
        <v>45392.41885159722</v>
      </c>
      <c r="B24" t="n">
        <v>-1.96084947415</v>
      </c>
      <c r="C24" t="n">
        <v>-0.5630605594425423</v>
      </c>
      <c r="D24" t="n">
        <v>1.00317126175</v>
      </c>
      <c r="E24" t="n">
        <v>-0.1107085062534969</v>
      </c>
      <c r="F24" t="n">
        <v>9.694118691249999</v>
      </c>
      <c r="G24" t="n">
        <v>9.895211273046414</v>
      </c>
    </row>
    <row r="25">
      <c r="A25" s="3" t="n">
        <v>45392.41885328704</v>
      </c>
      <c r="B25" t="n">
        <v>-0.7493849664</v>
      </c>
      <c r="C25" t="n">
        <v>-1.088569673007812</v>
      </c>
      <c r="D25" t="n">
        <v>-0.48842020325</v>
      </c>
      <c r="E25" t="n">
        <v>-0.007457260115617759</v>
      </c>
      <c r="F25" t="n">
        <v>10.3237938811</v>
      </c>
      <c r="G25" t="n">
        <v>9.934394097440936</v>
      </c>
    </row>
    <row r="26">
      <c r="A26" s="3" t="n">
        <v>45392.41885332176</v>
      </c>
      <c r="B26" t="n">
        <v>-0.12210259915</v>
      </c>
      <c r="C26" t="n">
        <v>-0.8267147677808881</v>
      </c>
      <c r="D26" t="n">
        <v>0.0742167272</v>
      </c>
      <c r="E26" t="n">
        <v>0.02381178060349654</v>
      </c>
      <c r="F26" t="n">
        <v>9.938333696199999</v>
      </c>
      <c r="G26" t="n">
        <v>10.03312107188954</v>
      </c>
    </row>
    <row r="27">
      <c r="A27" s="3" t="n">
        <v>45392.41885385416</v>
      </c>
      <c r="B27" t="n">
        <v>-2.0709879603</v>
      </c>
      <c r="C27" t="n">
        <v>-0.5465256788882298</v>
      </c>
      <c r="D27" t="n">
        <v>-0.62967518985</v>
      </c>
      <c r="E27" t="n">
        <v>0.06004815242983697</v>
      </c>
      <c r="F27" t="n">
        <v>9.861714339749998</v>
      </c>
      <c r="G27" t="n">
        <v>10.06878276031028</v>
      </c>
    </row>
    <row r="28">
      <c r="A28" s="3" t="n">
        <v>45392.4188544213</v>
      </c>
      <c r="B28" t="n">
        <v>1.07978081155</v>
      </c>
      <c r="C28" t="n">
        <v>-0.7572830000011677</v>
      </c>
      <c r="D28" t="n">
        <v>0.3136362803</v>
      </c>
      <c r="E28" t="n">
        <v>0.09678228603648045</v>
      </c>
      <c r="F28" t="n">
        <v>10.1202862803</v>
      </c>
      <c r="G28" t="n">
        <v>9.981475138311216</v>
      </c>
    </row>
    <row r="29">
      <c r="A29" s="3" t="n">
        <v>45392.41885498843</v>
      </c>
      <c r="B29" t="n">
        <v>-2.5522198891</v>
      </c>
      <c r="C29" t="n">
        <v>-0.3335141083974365</v>
      </c>
      <c r="D29" t="n">
        <v>0.9672593094499999</v>
      </c>
      <c r="E29" t="n">
        <v>0.02362858598088579</v>
      </c>
      <c r="F29" t="n">
        <v>10.20169128195</v>
      </c>
      <c r="G29" t="n">
        <v>9.906714542074386</v>
      </c>
    </row>
    <row r="30">
      <c r="A30" s="3" t="n">
        <v>45392.41885555555</v>
      </c>
      <c r="B30" t="n">
        <v>1.422160383</v>
      </c>
      <c r="C30" t="n">
        <v>-0.6697508765810042</v>
      </c>
      <c r="D30" t="n">
        <v>-0.11970977655</v>
      </c>
      <c r="E30" t="n">
        <v>0.2802614157938237</v>
      </c>
      <c r="F30" t="n">
        <v>9.71567370795</v>
      </c>
      <c r="G30" t="n">
        <v>9.896190017863198</v>
      </c>
    </row>
    <row r="31">
      <c r="A31" s="3" t="n">
        <v>45392.41885611111</v>
      </c>
      <c r="B31" t="n">
        <v>-0.5841821404999999</v>
      </c>
      <c r="C31" t="n">
        <v>-0.6961199297614238</v>
      </c>
      <c r="D31" t="n">
        <v>-0.11731695395</v>
      </c>
      <c r="E31" t="n">
        <v>0.3057337662713295</v>
      </c>
      <c r="F31" t="n">
        <v>9.607928044399999</v>
      </c>
      <c r="G31" t="n">
        <v>9.842607373776833</v>
      </c>
    </row>
    <row r="32">
      <c r="A32" s="3" t="n">
        <v>45392.4188572338</v>
      </c>
      <c r="B32" t="n">
        <v>-1.54904862735</v>
      </c>
      <c r="C32" t="n">
        <v>-0.3869376744480195</v>
      </c>
      <c r="D32" t="n">
        <v>0.11253130875</v>
      </c>
      <c r="E32" t="n">
        <v>0.2227742848700473</v>
      </c>
      <c r="F32" t="n">
        <v>9.598356753999999</v>
      </c>
      <c r="G32" t="n">
        <v>9.731648969393266</v>
      </c>
    </row>
    <row r="33">
      <c r="A33" s="3" t="n">
        <v>45392.41885726852</v>
      </c>
      <c r="B33" t="n">
        <v>-0.3447625874</v>
      </c>
      <c r="C33" t="n">
        <v>-0.8618326557427765</v>
      </c>
      <c r="D33" t="n">
        <v>0.474053461</v>
      </c>
      <c r="E33" t="n">
        <v>-0.03236153353216792</v>
      </c>
      <c r="F33" t="n">
        <v>9.971852825899999</v>
      </c>
      <c r="G33" t="n">
        <v>9.582969594385574</v>
      </c>
    </row>
    <row r="34">
      <c r="A34" s="3" t="n">
        <v>45392.4188578125</v>
      </c>
      <c r="B34" t="n">
        <v>-1.9416970867</v>
      </c>
      <c r="C34" t="n">
        <v>-0.57892685048823</v>
      </c>
      <c r="D34" t="n">
        <v>0.35195086185</v>
      </c>
      <c r="E34" t="n">
        <v>-0.06781744231818199</v>
      </c>
      <c r="F34" t="n">
        <v>10.02452434305</v>
      </c>
      <c r="G34" t="n">
        <v>9.64726692939956</v>
      </c>
    </row>
    <row r="35">
      <c r="A35" s="3" t="n">
        <v>45392.41885836806</v>
      </c>
      <c r="B35" t="n">
        <v>0.56024410785</v>
      </c>
      <c r="C35" t="n">
        <v>-1.158441825664572</v>
      </c>
      <c r="D35" t="n">
        <v>-0.4309532342499999</v>
      </c>
      <c r="E35" t="n">
        <v>0.1590855564984854</v>
      </c>
      <c r="F35" t="n">
        <v>9.014164806849999</v>
      </c>
      <c r="G35" t="n">
        <v>9.750830799652592</v>
      </c>
    </row>
    <row r="36">
      <c r="A36" s="3" t="n">
        <v>45392.41885893518</v>
      </c>
      <c r="B36" t="n">
        <v>-0.3064578125</v>
      </c>
      <c r="C36" t="n">
        <v>-0.7583863281338017</v>
      </c>
      <c r="D36" t="n">
        <v>-0.7134730141</v>
      </c>
      <c r="E36" t="n">
        <v>0.01584020855699314</v>
      </c>
      <c r="F36" t="n">
        <v>9.5959639314</v>
      </c>
      <c r="G36" t="n">
        <v>9.832015323122523</v>
      </c>
    </row>
    <row r="37">
      <c r="A37" s="3" t="n">
        <v>45392.41885949074</v>
      </c>
      <c r="B37" t="n">
        <v>-2.5522198891</v>
      </c>
      <c r="C37" t="n">
        <v>-0.7489044634093259</v>
      </c>
      <c r="D37" t="n">
        <v>0.08619064685</v>
      </c>
      <c r="E37" t="n">
        <v>-0.296070604248136</v>
      </c>
      <c r="F37" t="n">
        <v>9.835383484500001</v>
      </c>
      <c r="G37" t="n">
        <v>9.734962359830448</v>
      </c>
    </row>
    <row r="38">
      <c r="A38" s="3" t="n">
        <v>45392.418860625</v>
      </c>
      <c r="B38" t="n">
        <v>0.2346339079</v>
      </c>
      <c r="C38" t="n">
        <v>-0.898930161163872</v>
      </c>
      <c r="D38" t="n">
        <v>0.5219393329499999</v>
      </c>
      <c r="E38" t="n">
        <v>-0.6393733037796057</v>
      </c>
      <c r="F38" t="n">
        <v>10.4267440928</v>
      </c>
      <c r="G38" t="n">
        <v>9.552824020863547</v>
      </c>
    </row>
    <row r="39">
      <c r="A39" s="3" t="n">
        <v>45392.41886064815</v>
      </c>
      <c r="B39" t="n">
        <v>-1.82198731015</v>
      </c>
      <c r="C39" t="n">
        <v>-0.7692307000065289</v>
      </c>
      <c r="D39" t="n">
        <v>-0.277724328</v>
      </c>
      <c r="E39" t="n">
        <v>-0.5959043789926591</v>
      </c>
      <c r="F39" t="n">
        <v>9.507370655299999</v>
      </c>
      <c r="G39" t="n">
        <v>9.503304598760517</v>
      </c>
    </row>
    <row r="40">
      <c r="A40" s="3" t="n">
        <v>45392.41886118056</v>
      </c>
      <c r="B40" t="n">
        <v>0.7613588860499999</v>
      </c>
      <c r="C40" t="n">
        <v>-0.8206701224517506</v>
      </c>
      <c r="D40" t="n">
        <v>-1.9345186189</v>
      </c>
      <c r="E40" t="n">
        <v>-0.537260657711307</v>
      </c>
      <c r="F40" t="n">
        <v>9.370901313899999</v>
      </c>
      <c r="G40" t="n">
        <v>9.51338398335527</v>
      </c>
    </row>
    <row r="41">
      <c r="A41" s="3" t="n">
        <v>45392.41886175926</v>
      </c>
      <c r="B41" t="n">
        <v>-1.9009994892</v>
      </c>
      <c r="C41" t="n">
        <v>-0.4409680641137539</v>
      </c>
      <c r="D41" t="n">
        <v>-1.18033820065</v>
      </c>
      <c r="E41" t="n">
        <v>-0.4514109119602577</v>
      </c>
      <c r="F41" t="n">
        <v>8.681376139099999</v>
      </c>
      <c r="G41" t="n">
        <v>9.54575779234443</v>
      </c>
    </row>
    <row r="42">
      <c r="A42" s="3" t="n">
        <v>45392.41886232639</v>
      </c>
      <c r="B42" t="n">
        <v>-0.42616758905</v>
      </c>
      <c r="C42" t="n">
        <v>-0.5735084591996519</v>
      </c>
      <c r="D42" t="n">
        <v>-0.28730542505</v>
      </c>
      <c r="E42" t="n">
        <v>-0.5843926748741276</v>
      </c>
      <c r="F42" t="n">
        <v>9.2966845867</v>
      </c>
      <c r="G42" t="n">
        <v>9.387930618773336</v>
      </c>
    </row>
    <row r="43">
      <c r="A43" s="3" t="n">
        <v>45392.41886288195</v>
      </c>
      <c r="B43" t="n">
        <v>0.07182390459999999</v>
      </c>
      <c r="C43" t="n">
        <v>-0.9890955872726136</v>
      </c>
      <c r="D43" t="n">
        <v>0.9600710349999999</v>
      </c>
      <c r="E43" t="n">
        <v>-0.3535237204977866</v>
      </c>
      <c r="F43" t="n">
        <v>9.9119930343</v>
      </c>
      <c r="G43" t="n">
        <v>9.392407137334757</v>
      </c>
    </row>
    <row r="44">
      <c r="A44" s="3" t="n">
        <v>45392.41886344907</v>
      </c>
      <c r="B44" t="n">
        <v>-0.3447625874</v>
      </c>
      <c r="C44" t="n">
        <v>-0.8405830853301888</v>
      </c>
      <c r="D44" t="n">
        <v>-0.42138194385</v>
      </c>
      <c r="E44" t="n">
        <v>-0.0696125393139862</v>
      </c>
      <c r="F44" t="n">
        <v>9.739611740599999</v>
      </c>
      <c r="G44" t="n">
        <v>9.480898392271705</v>
      </c>
    </row>
    <row r="45">
      <c r="A45" s="3" t="n">
        <v>45392.41886457176</v>
      </c>
      <c r="B45" t="n">
        <v>-1.14681907095</v>
      </c>
      <c r="C45" t="n">
        <v>-0.9151045501785575</v>
      </c>
      <c r="D45" t="n">
        <v>0.09336911464999999</v>
      </c>
      <c r="E45" t="n">
        <v>0.199570973753031</v>
      </c>
      <c r="F45" t="n">
        <v>9.99818368115</v>
      </c>
      <c r="G45" t="n">
        <v>9.61905319734956</v>
      </c>
    </row>
    <row r="46">
      <c r="A46" s="3" t="n">
        <v>45392.41886460648</v>
      </c>
      <c r="B46" t="n">
        <v>-2.77009423215</v>
      </c>
      <c r="C46" t="n">
        <v>-0.163363061785082</v>
      </c>
      <c r="D46" t="n">
        <v>-0.5339034459499999</v>
      </c>
      <c r="E46" t="n">
        <v>0.1253392051178326</v>
      </c>
      <c r="F46" t="n">
        <v>8.497020925749998</v>
      </c>
      <c r="G46" t="n">
        <v>9.545374372902822</v>
      </c>
    </row>
    <row r="47">
      <c r="A47" s="3" t="n">
        <v>45392.41886513889</v>
      </c>
      <c r="B47" t="n">
        <v>0.6009417053499999</v>
      </c>
      <c r="C47" t="n">
        <v>-0.08532023236969727</v>
      </c>
      <c r="D47" t="n">
        <v>0.9097923404499999</v>
      </c>
      <c r="E47" t="n">
        <v>0.006266723661888102</v>
      </c>
      <c r="F47" t="n">
        <v>9.859321517149999</v>
      </c>
      <c r="G47" t="n">
        <v>9.253990638715642</v>
      </c>
    </row>
    <row r="48">
      <c r="A48" s="3" t="n">
        <v>45392.41886571759</v>
      </c>
      <c r="B48" t="n">
        <v>1.3287814617</v>
      </c>
      <c r="C48" t="n">
        <v>0.3998097369383461</v>
      </c>
      <c r="D48" t="n">
        <v>-0.53151062335</v>
      </c>
      <c r="E48" t="n">
        <v>-0.1852692205611894</v>
      </c>
      <c r="F48" t="n">
        <v>9.0524793884</v>
      </c>
      <c r="G48" t="n">
        <v>9.071735945789536</v>
      </c>
    </row>
    <row r="49">
      <c r="A49" s="3" t="n">
        <v>45392.41886739583</v>
      </c>
      <c r="B49" t="n">
        <v>1.2856910416</v>
      </c>
      <c r="C49" t="n">
        <v>0.854673389774944</v>
      </c>
      <c r="D49" t="n">
        <v>0.0023928226</v>
      </c>
      <c r="E49" t="n">
        <v>0.07351638609032657</v>
      </c>
      <c r="F49" t="n">
        <v>9.41878718585</v>
      </c>
      <c r="G49" t="n">
        <v>9.083154155272869</v>
      </c>
    </row>
    <row r="50">
      <c r="A50" s="3" t="n">
        <v>45392.41886741898</v>
      </c>
      <c r="B50" t="n">
        <v>2.2792812063</v>
      </c>
      <c r="C50" t="n">
        <v>1.442090238918885</v>
      </c>
      <c r="D50" t="n">
        <v>-0.15322890625</v>
      </c>
      <c r="E50" t="n">
        <v>-0.06381180297202817</v>
      </c>
      <c r="F50" t="n">
        <v>8.11873920865</v>
      </c>
      <c r="G50" t="n">
        <v>8.977045425055852</v>
      </c>
    </row>
    <row r="51">
      <c r="A51" s="3" t="n">
        <v>45392.41886745371</v>
      </c>
      <c r="B51" t="n">
        <v>-0.265760215</v>
      </c>
      <c r="C51" t="n">
        <v>1.834756414244994</v>
      </c>
      <c r="D51" t="n">
        <v>-0.05267151714999999</v>
      </c>
      <c r="E51" t="n">
        <v>-0.1506227604383454</v>
      </c>
      <c r="F51" t="n">
        <v>8.908821772549999</v>
      </c>
      <c r="G51" t="n">
        <v>8.966446950931493</v>
      </c>
    </row>
    <row r="52">
      <c r="A52" s="3" t="n">
        <v>45392.41886796297</v>
      </c>
      <c r="B52" t="n">
        <v>2.1475975101</v>
      </c>
      <c r="C52" t="n">
        <v>0.9800483468755272</v>
      </c>
      <c r="D52" t="n">
        <v>-0.31603890955</v>
      </c>
      <c r="E52" t="n">
        <v>-0.266559742716551</v>
      </c>
      <c r="F52" t="n">
        <v>9.497799364899999</v>
      </c>
      <c r="G52" t="n">
        <v>8.736939177862611</v>
      </c>
    </row>
    <row r="53">
      <c r="A53" s="3" t="n">
        <v>45392.41886853009</v>
      </c>
      <c r="B53" t="n">
        <v>0.6344608350500001</v>
      </c>
      <c r="C53" t="n">
        <v>0.737820228649769</v>
      </c>
      <c r="D53" t="n">
        <v>0.6105228023999999</v>
      </c>
      <c r="E53" t="n">
        <v>-0.204060179239278</v>
      </c>
      <c r="F53" t="n">
        <v>9.10993655075</v>
      </c>
      <c r="G53" t="n">
        <v>8.796582034477764</v>
      </c>
    </row>
    <row r="54">
      <c r="A54" s="3" t="n">
        <v>45392.41886908565</v>
      </c>
      <c r="B54" t="n">
        <v>1.51074385245</v>
      </c>
      <c r="C54" t="n">
        <v>0.428147960866901</v>
      </c>
      <c r="D54" t="n">
        <v>-1.2665288475</v>
      </c>
      <c r="E54" t="n">
        <v>-0.09936923001596762</v>
      </c>
      <c r="F54" t="n">
        <v>8.11395356345</v>
      </c>
      <c r="G54" t="n">
        <v>8.80695728730317</v>
      </c>
    </row>
    <row r="55">
      <c r="A55" s="3" t="n">
        <v>45392.41886965278</v>
      </c>
      <c r="B55" t="n">
        <v>-0.1652028259</v>
      </c>
      <c r="C55" t="n">
        <v>0.4034472497306539</v>
      </c>
      <c r="D55" t="n">
        <v>-0.04549304934999999</v>
      </c>
      <c r="E55" t="n">
        <v>-0.1321516265624713</v>
      </c>
      <c r="F55" t="n">
        <v>8.7532000437</v>
      </c>
      <c r="G55" t="n">
        <v>8.95735650641203</v>
      </c>
    </row>
    <row r="56">
      <c r="A56" s="3" t="n">
        <v>45392.41887134259</v>
      </c>
      <c r="B56" t="n">
        <v>-2.16196425235</v>
      </c>
      <c r="C56" t="n">
        <v>0.4896952277652696</v>
      </c>
      <c r="D56" t="n">
        <v>0.29687671545</v>
      </c>
      <c r="E56" t="n">
        <v>-0.1048891167031472</v>
      </c>
      <c r="F56" t="n">
        <v>8.930376789249999</v>
      </c>
      <c r="G56" t="n">
        <v>8.945971991572286</v>
      </c>
    </row>
    <row r="57">
      <c r="A57" s="3" t="n">
        <v>45392.41887138889</v>
      </c>
      <c r="B57" t="n">
        <v>2.3151931586</v>
      </c>
      <c r="C57" t="n">
        <v>0.1269818990004665</v>
      </c>
      <c r="D57" t="n">
        <v>-0.04549304934999999</v>
      </c>
      <c r="E57" t="n">
        <v>0.1223206085230773</v>
      </c>
      <c r="F57" t="n">
        <v>9.3685084913</v>
      </c>
      <c r="G57" t="n">
        <v>9.022603554901307</v>
      </c>
    </row>
    <row r="58">
      <c r="A58" s="3" t="n">
        <v>45392.41887142361</v>
      </c>
      <c r="B58" t="n">
        <v>0.2011147782</v>
      </c>
      <c r="C58" t="n">
        <v>0.446738763303964</v>
      </c>
      <c r="D58" t="n">
        <v>0.7565634341999999</v>
      </c>
      <c r="E58" t="n">
        <v>0.07185199870920761</v>
      </c>
      <c r="F58" t="n">
        <v>9.124303293000001</v>
      </c>
      <c r="G58" t="n">
        <v>9.153085193548277</v>
      </c>
    </row>
    <row r="59">
      <c r="A59" s="3" t="n">
        <v>45392.41887190972</v>
      </c>
      <c r="B59" t="n">
        <v>1.5394675303</v>
      </c>
      <c r="C59" t="n">
        <v>0.5877725173662022</v>
      </c>
      <c r="D59" t="n">
        <v>-0.6368536576499999</v>
      </c>
      <c r="E59" t="n">
        <v>0.4423563337201645</v>
      </c>
      <c r="F59" t="n">
        <v>9.34217763605</v>
      </c>
      <c r="G59" t="n">
        <v>9.353639666857484</v>
      </c>
    </row>
    <row r="60">
      <c r="A60" s="3" t="n">
        <v>45392.41887247685</v>
      </c>
      <c r="B60" t="n">
        <v>-0.1723812937</v>
      </c>
      <c r="C60" t="n">
        <v>0.9810177193694667</v>
      </c>
      <c r="D60" t="n">
        <v>0.8020564835499999</v>
      </c>
      <c r="E60" t="n">
        <v>0.372981257063987</v>
      </c>
      <c r="F60" t="n">
        <v>9.2895061189</v>
      </c>
      <c r="G60" t="n">
        <v>9.215406385720305</v>
      </c>
    </row>
    <row r="61">
      <c r="A61" s="3" t="n">
        <v>45392.41887361111</v>
      </c>
      <c r="B61" t="n">
        <v>0.5339034459499999</v>
      </c>
      <c r="C61" t="n">
        <v>1.151468726031472</v>
      </c>
      <c r="D61" t="n">
        <v>0.93613300235</v>
      </c>
      <c r="E61" t="n">
        <v>0.4450089068188823</v>
      </c>
      <c r="F61" t="n">
        <v>9.13627721265</v>
      </c>
      <c r="G61" t="n">
        <v>9.092565133233592</v>
      </c>
    </row>
    <row r="62">
      <c r="A62" s="3" t="n">
        <v>45392.41887364583</v>
      </c>
      <c r="B62" t="n">
        <v>2.0494329436</v>
      </c>
      <c r="C62" t="n">
        <v>0.5088012565061784</v>
      </c>
      <c r="D62" t="n">
        <v>-0.28491260245</v>
      </c>
      <c r="E62" t="n">
        <v>0.6734512296550136</v>
      </c>
      <c r="F62" t="n">
        <v>8.7867191734</v>
      </c>
      <c r="G62" t="n">
        <v>8.801421856275665</v>
      </c>
    </row>
    <row r="63">
      <c r="A63" s="3" t="n">
        <v>45392.41887416667</v>
      </c>
      <c r="B63" t="n">
        <v>0.39982692715</v>
      </c>
      <c r="C63" t="n">
        <v>0.8213310998054801</v>
      </c>
      <c r="D63" t="n">
        <v>1.61847970935</v>
      </c>
      <c r="E63" t="n">
        <v>0.7979100536272749</v>
      </c>
      <c r="F63" t="n">
        <v>9.042898291349999</v>
      </c>
      <c r="G63" t="n">
        <v>8.702309953670071</v>
      </c>
    </row>
    <row r="64">
      <c r="A64" s="3" t="n">
        <v>45392.4188747338</v>
      </c>
      <c r="B64" t="n">
        <v>0.73980386935</v>
      </c>
      <c r="C64" t="n">
        <v>0.6089846442060622</v>
      </c>
      <c r="D64" t="n">
        <v>0.1723812937</v>
      </c>
      <c r="E64" t="n">
        <v>0.9856608138249445</v>
      </c>
      <c r="F64" t="n">
        <v>8.054093771850001</v>
      </c>
      <c r="G64" t="n">
        <v>8.538019740562495</v>
      </c>
    </row>
    <row r="65">
      <c r="A65" s="3" t="n">
        <v>45392.41887586805</v>
      </c>
      <c r="B65" t="n">
        <v>0.1628100033</v>
      </c>
      <c r="C65" t="n">
        <v>0.7306654431094427</v>
      </c>
      <c r="D65" t="n">
        <v>1.22583125</v>
      </c>
      <c r="E65" t="n">
        <v>0.6286352049041974</v>
      </c>
      <c r="F65" t="n">
        <v>8.59039984705</v>
      </c>
      <c r="G65" t="n">
        <v>8.517761076127064</v>
      </c>
    </row>
    <row r="66">
      <c r="A66" s="3" t="n">
        <v>45392.41887642361</v>
      </c>
      <c r="B66" t="n">
        <v>-0.3734960719</v>
      </c>
      <c r="C66" t="n">
        <v>0.3468140059959217</v>
      </c>
      <c r="D66" t="n">
        <v>1.2330097178</v>
      </c>
      <c r="E66" t="n">
        <v>0.6906732386297223</v>
      </c>
      <c r="F66" t="n">
        <v>8.2049298555</v>
      </c>
      <c r="G66" t="n">
        <v>8.78245696100119</v>
      </c>
    </row>
    <row r="67">
      <c r="A67" s="3" t="n">
        <v>45392.41887697917</v>
      </c>
      <c r="B67" t="n">
        <v>1.99197578125</v>
      </c>
      <c r="C67" t="n">
        <v>-0.06794520308007021</v>
      </c>
      <c r="D67" t="n">
        <v>0.36152215225</v>
      </c>
      <c r="E67" t="n">
        <v>0.6644044464444074</v>
      </c>
      <c r="F67" t="n">
        <v>9.38048241095</v>
      </c>
      <c r="G67" t="n">
        <v>8.948667837371353</v>
      </c>
    </row>
    <row r="68">
      <c r="A68" s="3" t="n">
        <v>45392.41887755787</v>
      </c>
      <c r="B68" t="n">
        <v>-0.94091864755</v>
      </c>
      <c r="C68" t="n">
        <v>0.1576240684772732</v>
      </c>
      <c r="D68" t="n">
        <v>0.03591195229999999</v>
      </c>
      <c r="E68" t="n">
        <v>0.4163947708495349</v>
      </c>
      <c r="F68" t="n">
        <v>8.863338529849999</v>
      </c>
      <c r="G68" t="n">
        <v>9.179052814139769</v>
      </c>
    </row>
    <row r="69">
      <c r="A69" s="3" t="n">
        <v>45392.418878125</v>
      </c>
      <c r="B69" t="n">
        <v>0.3663176041</v>
      </c>
      <c r="C69" t="n">
        <v>0.1516018710043129</v>
      </c>
      <c r="D69" t="n">
        <v>-0.4333460568499999</v>
      </c>
      <c r="E69" t="n">
        <v>0.357131127560374</v>
      </c>
      <c r="F69" t="n">
        <v>9.706092610899999</v>
      </c>
      <c r="G69" t="n">
        <v>9.209345738864361</v>
      </c>
    </row>
    <row r="70">
      <c r="A70" s="3" t="n">
        <v>45392.41887868055</v>
      </c>
      <c r="B70" t="n">
        <v>-1.11329994125</v>
      </c>
      <c r="C70" t="n">
        <v>0.1448858701883455</v>
      </c>
      <c r="D70" t="n">
        <v>1.6328464516</v>
      </c>
      <c r="E70" t="n">
        <v>0.1713942280892778</v>
      </c>
      <c r="F70" t="n">
        <v>9.976638471099999</v>
      </c>
      <c r="G70" t="n">
        <v>9.195621869383476</v>
      </c>
    </row>
    <row r="71">
      <c r="A71" s="3" t="n">
        <v>45392.41887980324</v>
      </c>
      <c r="B71" t="n">
        <v>0.22265998825</v>
      </c>
      <c r="C71" t="n">
        <v>-0.1214902207191144</v>
      </c>
      <c r="D71" t="n">
        <v>-0.2298482627</v>
      </c>
      <c r="E71" t="n">
        <v>0.1784771896335669</v>
      </c>
      <c r="F71" t="n">
        <v>8.45393050565</v>
      </c>
      <c r="G71" t="n">
        <v>9.085155031903405</v>
      </c>
    </row>
    <row r="72">
      <c r="A72" s="3" t="n">
        <v>45392.41887983796</v>
      </c>
      <c r="B72" t="n">
        <v>1.3311742843</v>
      </c>
      <c r="C72" t="n">
        <v>-0.6983766250869484</v>
      </c>
      <c r="D72" t="n">
        <v>0.29448389285</v>
      </c>
      <c r="E72" t="n">
        <v>0.5613926745848501</v>
      </c>
      <c r="F72" t="n">
        <v>9.071631775849999</v>
      </c>
      <c r="G72" t="n">
        <v>9.032097420770887</v>
      </c>
    </row>
    <row r="73">
      <c r="A73" s="3" t="n">
        <v>45392.41888038194</v>
      </c>
      <c r="B73" t="n">
        <v>-0.9624736642499999</v>
      </c>
      <c r="C73" t="n">
        <v>-0.4796783177030317</v>
      </c>
      <c r="D73" t="n">
        <v>0.1675956485</v>
      </c>
      <c r="E73" t="n">
        <v>0.6478904135935915</v>
      </c>
      <c r="F73" t="n">
        <v>7.98226986725</v>
      </c>
      <c r="G73" t="n">
        <v>9.082514642824384</v>
      </c>
    </row>
    <row r="74">
      <c r="A74" s="3" t="n">
        <v>45392.4188809375</v>
      </c>
      <c r="B74" t="n">
        <v>-1.2186527822</v>
      </c>
      <c r="C74" t="n">
        <v>-0.6093839280185331</v>
      </c>
      <c r="D74" t="n">
        <v>0.8619162751499999</v>
      </c>
      <c r="E74" t="n">
        <v>0.6499104006189995</v>
      </c>
      <c r="F74" t="n">
        <v>9.598356753999999</v>
      </c>
      <c r="G74" t="n">
        <v>8.943271413893148</v>
      </c>
    </row>
    <row r="75">
      <c r="A75" s="3" t="n">
        <v>45392.41888206018</v>
      </c>
      <c r="B75" t="n">
        <v>-1.65917730685</v>
      </c>
      <c r="C75" t="n">
        <v>-0.3409981367814694</v>
      </c>
      <c r="D75" t="n">
        <v>1.0247164718</v>
      </c>
      <c r="E75" t="n">
        <v>0.456175640878789</v>
      </c>
      <c r="F75" t="n">
        <v>8.913617224399999</v>
      </c>
      <c r="G75" t="n">
        <v>8.866761370730561</v>
      </c>
    </row>
    <row r="76">
      <c r="A76" s="3" t="n">
        <v>45392.41888209491</v>
      </c>
      <c r="B76" t="n">
        <v>-0.8188160484</v>
      </c>
      <c r="C76" t="n">
        <v>-0.6138080758686498</v>
      </c>
      <c r="D76" t="n">
        <v>1.503555578</v>
      </c>
      <c r="E76" t="n">
        <v>0.6826206988575777</v>
      </c>
      <c r="F76" t="n">
        <v>9.9167786795</v>
      </c>
      <c r="G76" t="n">
        <v>9.053904941563893</v>
      </c>
    </row>
    <row r="77">
      <c r="A77" s="3" t="n">
        <v>45392.41888263889</v>
      </c>
      <c r="B77" t="n">
        <v>1.40540081815</v>
      </c>
      <c r="C77" t="n">
        <v>-0.4412802310424255</v>
      </c>
      <c r="D77" t="n">
        <v>-0.5793964953</v>
      </c>
      <c r="E77" t="n">
        <v>0.7106088322389297</v>
      </c>
      <c r="F77" t="n">
        <v>8.73644047885</v>
      </c>
      <c r="G77" t="n">
        <v>9.081434859795479</v>
      </c>
    </row>
    <row r="78">
      <c r="A78" s="3" t="n">
        <v>45392.41888320602</v>
      </c>
      <c r="B78" t="n">
        <v>-0.1316836962</v>
      </c>
      <c r="C78" t="n">
        <v>0.1082806174504666</v>
      </c>
      <c r="D78" t="n">
        <v>0.45968671875</v>
      </c>
      <c r="E78" t="n">
        <v>0.7609597622527994</v>
      </c>
      <c r="F78" t="n">
        <v>8.4132231015</v>
      </c>
      <c r="G78" t="n">
        <v>9.151295834242799</v>
      </c>
    </row>
    <row r="79">
      <c r="A79" s="3" t="n">
        <v>45392.41888376157</v>
      </c>
      <c r="B79" t="n">
        <v>0.42616758905</v>
      </c>
      <c r="C79" t="n">
        <v>0.3415886845579265</v>
      </c>
      <c r="D79" t="n">
        <v>0.5817893178999999</v>
      </c>
      <c r="E79" t="n">
        <v>0.3913377971486024</v>
      </c>
      <c r="F79" t="n">
        <v>8.875302642849999</v>
      </c>
      <c r="G79" t="n">
        <v>8.989935614990117</v>
      </c>
    </row>
    <row r="80">
      <c r="A80" s="3" t="n">
        <v>45392.4188843287</v>
      </c>
      <c r="B80" t="n">
        <v>-1.20189321735</v>
      </c>
      <c r="C80" t="n">
        <v>0.3892087482883462</v>
      </c>
      <c r="D80" t="n">
        <v>1.20428603995</v>
      </c>
      <c r="E80" t="n">
        <v>0.4904779310193487</v>
      </c>
      <c r="F80" t="n">
        <v>9.679761755649999</v>
      </c>
      <c r="G80" t="n">
        <v>9.097111212717973</v>
      </c>
    </row>
    <row r="81">
      <c r="A81" s="3" t="n">
        <v>45392.41888488426</v>
      </c>
      <c r="B81" t="n">
        <v>1.2641360249</v>
      </c>
      <c r="C81" t="n">
        <v>-0.2506402580238934</v>
      </c>
      <c r="D81" t="n">
        <v>0.6751682392</v>
      </c>
      <c r="E81" t="n">
        <v>0.5204081697092088</v>
      </c>
      <c r="F81" t="n">
        <v>9.167393713099999</v>
      </c>
      <c r="G81" t="n">
        <v>9.019605737432077</v>
      </c>
    </row>
    <row r="82">
      <c r="A82" s="3" t="n">
        <v>45392.41888545139</v>
      </c>
      <c r="B82" t="n">
        <v>-0.0622526142</v>
      </c>
      <c r="C82" t="n">
        <v>-0.6522066882937082</v>
      </c>
      <c r="D82" t="n">
        <v>0.2011147782</v>
      </c>
      <c r="E82" t="n">
        <v>0.7185294737115405</v>
      </c>
      <c r="F82" t="n">
        <v>9.021353081299999</v>
      </c>
      <c r="G82" t="n">
        <v>9.209752680550373</v>
      </c>
    </row>
    <row r="83">
      <c r="A83" s="3" t="n">
        <v>45392.4188871412</v>
      </c>
      <c r="B83" t="n">
        <v>-1.0558427789</v>
      </c>
      <c r="C83" t="n">
        <v>-0.8438200341878812</v>
      </c>
      <c r="D83" t="n">
        <v>-0.56024410785</v>
      </c>
      <c r="E83" t="n">
        <v>0.4807044498984862</v>
      </c>
      <c r="F83" t="n">
        <v>9.17218916495</v>
      </c>
      <c r="G83" t="n">
        <v>9.246011751685456</v>
      </c>
    </row>
    <row r="84">
      <c r="A84" s="3" t="n">
        <v>45392.41888717593</v>
      </c>
      <c r="B84" t="n">
        <v>-1.54904862735</v>
      </c>
      <c r="C84" t="n">
        <v>-0.9289386473198161</v>
      </c>
      <c r="D84" t="n">
        <v>2.1787238172</v>
      </c>
      <c r="E84" t="n">
        <v>0.3485265808320521</v>
      </c>
      <c r="F84" t="n">
        <v>9.414001540649998</v>
      </c>
      <c r="G84" t="n">
        <v>9.233850065548044</v>
      </c>
    </row>
    <row r="85">
      <c r="A85" s="3" t="n">
        <v>45392.41888719908</v>
      </c>
      <c r="B85" t="n">
        <v>-2.54263879205</v>
      </c>
      <c r="C85" t="n">
        <v>-0.8870476788099093</v>
      </c>
      <c r="D85" t="n">
        <v>-0.1652028259</v>
      </c>
      <c r="E85" t="n">
        <v>0.3530019792865976</v>
      </c>
      <c r="F85" t="n">
        <v>8.846578964999999</v>
      </c>
      <c r="G85" t="n">
        <v>9.26408138439443</v>
      </c>
    </row>
    <row r="86">
      <c r="A86" s="3" t="n">
        <v>45392.41888770834</v>
      </c>
      <c r="B86" t="n">
        <v>0.4357486861</v>
      </c>
      <c r="C86" t="n">
        <v>-1.167180533765504</v>
      </c>
      <c r="D86" t="n">
        <v>0.32321737735</v>
      </c>
      <c r="E86" t="n">
        <v>0.5767452023234282</v>
      </c>
      <c r="F86" t="n">
        <v>9.6749663038</v>
      </c>
      <c r="G86" t="n">
        <v>9.473448538577065</v>
      </c>
    </row>
    <row r="87">
      <c r="A87" s="3" t="n">
        <v>45392.41888827546</v>
      </c>
      <c r="B87" t="n">
        <v>-1.0845762634</v>
      </c>
      <c r="C87" t="n">
        <v>-0.8173144422651537</v>
      </c>
      <c r="D87" t="n">
        <v>-0.0287334845</v>
      </c>
      <c r="E87" t="n">
        <v>0.6672559185213305</v>
      </c>
      <c r="F87" t="n">
        <v>9.387660878749999</v>
      </c>
      <c r="G87" t="n">
        <v>9.535562968163429</v>
      </c>
    </row>
    <row r="88">
      <c r="A88" s="3" t="n">
        <v>45392.41888885417</v>
      </c>
      <c r="B88" t="n">
        <v>0.265760215</v>
      </c>
      <c r="C88" t="n">
        <v>-0.5758572090229619</v>
      </c>
      <c r="D88" t="n">
        <v>0.9624736642499999</v>
      </c>
      <c r="E88" t="n">
        <v>0.6738973750817036</v>
      </c>
      <c r="F88" t="n">
        <v>9.8449547749</v>
      </c>
      <c r="G88" t="n">
        <v>9.571838772323687</v>
      </c>
    </row>
    <row r="89">
      <c r="A89" s="3" t="n">
        <v>45392.41888940972</v>
      </c>
      <c r="B89" t="n">
        <v>-0.8810686625999998</v>
      </c>
      <c r="C89" t="n">
        <v>-0.4409391927875303</v>
      </c>
      <c r="D89" t="n">
        <v>1.295262332</v>
      </c>
      <c r="E89" t="n">
        <v>0.4486754966713299</v>
      </c>
      <c r="F89" t="n">
        <v>9.7994715322</v>
      </c>
      <c r="G89" t="n">
        <v>9.59934233375469</v>
      </c>
    </row>
    <row r="90">
      <c r="A90" s="3" t="n">
        <v>45392.41888996528</v>
      </c>
      <c r="B90" t="n">
        <v>-0.8690947429499999</v>
      </c>
      <c r="C90" t="n">
        <v>-0.166856926585315</v>
      </c>
      <c r="D90" t="n">
        <v>0.80444930615</v>
      </c>
      <c r="E90" t="n">
        <v>0.6797971837339181</v>
      </c>
      <c r="F90" t="n">
        <v>9.7084854335</v>
      </c>
      <c r="G90" t="n">
        <v>9.693352675302474</v>
      </c>
    </row>
    <row r="91">
      <c r="A91" s="3" t="n">
        <v>45392.4188905324</v>
      </c>
      <c r="B91" t="n">
        <v>0.1987219556</v>
      </c>
      <c r="C91" t="n">
        <v>-0.6815491680446406</v>
      </c>
      <c r="D91" t="n">
        <v>-0.0311263071</v>
      </c>
      <c r="E91" t="n">
        <v>0.6719774433174843</v>
      </c>
      <c r="F91" t="n">
        <v>9.1889487298</v>
      </c>
      <c r="G91" t="n">
        <v>9.753677356974851</v>
      </c>
    </row>
    <row r="92">
      <c r="A92" s="3" t="n">
        <v>45392.41889109954</v>
      </c>
      <c r="B92" t="n">
        <v>-0.9744377772499999</v>
      </c>
      <c r="C92" t="n">
        <v>-0.4076277400461548</v>
      </c>
      <c r="D92" t="n">
        <v>0.4405343312999999</v>
      </c>
      <c r="E92" t="n">
        <v>0.6183062879285566</v>
      </c>
      <c r="F92" t="n">
        <v>9.801864354799999</v>
      </c>
      <c r="G92" t="n">
        <v>9.836843760977068</v>
      </c>
    </row>
    <row r="93">
      <c r="A93" s="3" t="n">
        <v>45392.41889166667</v>
      </c>
      <c r="B93" t="n">
        <v>-0.3375841196</v>
      </c>
      <c r="C93" t="n">
        <v>-0.691969499456995</v>
      </c>
      <c r="D93" t="n">
        <v>0.4405343312999999</v>
      </c>
      <c r="E93" t="n">
        <v>0.4030173115646864</v>
      </c>
      <c r="F93" t="n">
        <v>9.871295436799999</v>
      </c>
      <c r="G93" t="n">
        <v>9.7465000778597</v>
      </c>
    </row>
    <row r="94">
      <c r="A94" s="3" t="n">
        <v>45392.41889222222</v>
      </c>
      <c r="B94" t="n">
        <v>0.1412549866</v>
      </c>
      <c r="C94" t="n">
        <v>-0.3529352757791384</v>
      </c>
      <c r="D94" t="n">
        <v>0.6871323522</v>
      </c>
      <c r="E94" t="n">
        <v>0.2963050266158516</v>
      </c>
      <c r="F94" t="n">
        <v>10.13465302255</v>
      </c>
      <c r="G94" t="n">
        <v>9.695468374317509</v>
      </c>
    </row>
    <row r="95">
      <c r="A95" s="3" t="n">
        <v>45392.41889335648</v>
      </c>
      <c r="B95" t="n">
        <v>-2.16196425235</v>
      </c>
      <c r="C95" t="n">
        <v>-0.3046720421083924</v>
      </c>
      <c r="D95" t="n">
        <v>0.4477127990999999</v>
      </c>
      <c r="E95" t="n">
        <v>0.3080302596799542</v>
      </c>
      <c r="F95" t="n">
        <v>10.09634824765</v>
      </c>
      <c r="G95" t="n">
        <v>9.799189973906202</v>
      </c>
    </row>
    <row r="96">
      <c r="A96" s="3" t="n">
        <v>45392.4188933912</v>
      </c>
      <c r="B96" t="n">
        <v>1.22583125</v>
      </c>
      <c r="C96" t="n">
        <v>-0.4976208754298383</v>
      </c>
      <c r="D96" t="n">
        <v>-0.05506433975</v>
      </c>
      <c r="E96" t="n">
        <v>0.244826194696038</v>
      </c>
      <c r="F96" t="n">
        <v>9.327810893799999</v>
      </c>
      <c r="G96" t="n">
        <v>9.874564800179163</v>
      </c>
    </row>
    <row r="97">
      <c r="A97" s="3" t="n">
        <v>45392.41889392361</v>
      </c>
      <c r="B97" t="n">
        <v>-1.5322890625</v>
      </c>
      <c r="C97" t="n">
        <v>-0.3453015645414928</v>
      </c>
      <c r="D97" t="n">
        <v>-0.07901217904999999</v>
      </c>
      <c r="E97" t="n">
        <v>-0.09531835206759935</v>
      </c>
      <c r="F97" t="n">
        <v>9.239227424349998</v>
      </c>
      <c r="G97" t="n">
        <v>9.771283722623453</v>
      </c>
    </row>
    <row r="98">
      <c r="A98" s="3" t="n">
        <v>45392.41889449074</v>
      </c>
      <c r="B98" t="n">
        <v>1.27132429935</v>
      </c>
      <c r="C98" t="n">
        <v>-0.5086811307585095</v>
      </c>
      <c r="D98" t="n">
        <v>-0.0263406619</v>
      </c>
      <c r="E98" t="n">
        <v>-0.1820778989142196</v>
      </c>
      <c r="F98" t="n">
        <v>9.921574131349999</v>
      </c>
      <c r="G98" t="n">
        <v>9.672730936223802</v>
      </c>
    </row>
    <row r="99">
      <c r="A99" s="3" t="n">
        <v>45392.4188950463</v>
      </c>
      <c r="B99" t="n">
        <v>-1.44370559305</v>
      </c>
      <c r="C99" t="n">
        <v>-0.4779968086882298</v>
      </c>
      <c r="D99" t="n">
        <v>-0.25617911795</v>
      </c>
      <c r="E99" t="n">
        <v>-0.2546840267224948</v>
      </c>
      <c r="F99" t="n">
        <v>10.40519888275</v>
      </c>
      <c r="G99" t="n">
        <v>9.656177813928931</v>
      </c>
    </row>
    <row r="100">
      <c r="A100" s="3" t="n">
        <v>45392.41889561342</v>
      </c>
      <c r="B100" t="n">
        <v>-1.1875264751</v>
      </c>
      <c r="C100" t="n">
        <v>-0.2558603446766907</v>
      </c>
      <c r="D100" t="n">
        <v>-0.7661445312499999</v>
      </c>
      <c r="E100" t="n">
        <v>-0.3911197877755256</v>
      </c>
      <c r="F100" t="n">
        <v>9.524130220149999</v>
      </c>
      <c r="G100" t="n">
        <v>9.600407349660284</v>
      </c>
    </row>
    <row r="101">
      <c r="A101" s="3" t="n">
        <v>45392.41889618056</v>
      </c>
      <c r="B101" t="n">
        <v>0.1316836962</v>
      </c>
      <c r="C101" t="n">
        <v>-0.7163229774615405</v>
      </c>
      <c r="D101" t="n">
        <v>-0.751777789</v>
      </c>
      <c r="E101" t="n">
        <v>-0.5019169882061786</v>
      </c>
      <c r="F101" t="n">
        <v>9.370901313899999</v>
      </c>
      <c r="G101" t="n">
        <v>9.846352028220773</v>
      </c>
    </row>
    <row r="102">
      <c r="A102" s="3" t="n">
        <v>45392.41889674769</v>
      </c>
      <c r="B102" t="n">
        <v>-1.11329994125</v>
      </c>
      <c r="C102" t="n">
        <v>-0.5904907424434748</v>
      </c>
      <c r="D102" t="n">
        <v>0.5027869455</v>
      </c>
      <c r="E102" t="n">
        <v>-0.6580072189017501</v>
      </c>
      <c r="F102" t="n">
        <v>9.64624262595</v>
      </c>
      <c r="G102" t="n">
        <v>9.886165609942685</v>
      </c>
    </row>
    <row r="103">
      <c r="A103" s="3" t="n">
        <v>45392.41889730324</v>
      </c>
      <c r="B103" t="n">
        <v>-0.05267151714999999</v>
      </c>
      <c r="C103" t="n">
        <v>-1.236440742318535</v>
      </c>
      <c r="D103" t="n">
        <v>-0.7661445312499999</v>
      </c>
      <c r="E103" t="n">
        <v>-0.5103922197385795</v>
      </c>
      <c r="F103" t="n">
        <v>10.09874107025</v>
      </c>
      <c r="G103" t="n">
        <v>9.979344855047463</v>
      </c>
    </row>
    <row r="104">
      <c r="A104" s="3" t="n">
        <v>45392.4188984375</v>
      </c>
      <c r="B104" t="n">
        <v>-0.9193734375</v>
      </c>
      <c r="C104" t="n">
        <v>-1.125118440356064</v>
      </c>
      <c r="D104" t="n">
        <v>-1.2593503797</v>
      </c>
      <c r="E104" t="n">
        <v>-0.3885960041082761</v>
      </c>
      <c r="F104" t="n">
        <v>9.801864354799999</v>
      </c>
      <c r="G104" t="n">
        <v>10.09284507910492</v>
      </c>
    </row>
    <row r="105">
      <c r="A105" s="3" t="n">
        <v>45392.41889899306</v>
      </c>
      <c r="B105" t="n">
        <v>-2.3439266431</v>
      </c>
      <c r="C105" t="n">
        <v>-1.195616092695691</v>
      </c>
      <c r="D105" t="n">
        <v>-0.4812319287999999</v>
      </c>
      <c r="E105" t="n">
        <v>-0.2274035494344994</v>
      </c>
      <c r="F105" t="n">
        <v>11.11149342905</v>
      </c>
      <c r="G105" t="n">
        <v>10.23678247022147</v>
      </c>
    </row>
    <row r="106">
      <c r="A106" s="3" t="n">
        <v>45392.41889956019</v>
      </c>
      <c r="B106" t="n">
        <v>-1.13964060315</v>
      </c>
      <c r="C106" t="n">
        <v>-1.521563399096858</v>
      </c>
      <c r="D106" t="n">
        <v>-0.1077358569</v>
      </c>
      <c r="E106" t="n">
        <v>-0.4536651156194651</v>
      </c>
      <c r="F106" t="n">
        <v>9.727637820949999</v>
      </c>
      <c r="G106" t="n">
        <v>10.08141539424094</v>
      </c>
    </row>
    <row r="107">
      <c r="A107" s="3" t="n">
        <v>45392.41890012731</v>
      </c>
      <c r="B107" t="n">
        <v>-2.63362489075</v>
      </c>
      <c r="C107" t="n">
        <v>-1.1709659921028</v>
      </c>
      <c r="D107" t="n">
        <v>0.80444930615</v>
      </c>
      <c r="E107" t="n">
        <v>-0.5514817632080435</v>
      </c>
      <c r="F107" t="n">
        <v>10.4794254166</v>
      </c>
      <c r="G107" t="n">
        <v>9.918017449127417</v>
      </c>
    </row>
    <row r="108">
      <c r="A108" s="3" t="n">
        <v>45392.41890068287</v>
      </c>
      <c r="B108" t="n">
        <v>0.48602738065</v>
      </c>
      <c r="C108" t="n">
        <v>-1.03828549222005</v>
      </c>
      <c r="D108" t="n">
        <v>-0.8451567102999999</v>
      </c>
      <c r="E108" t="n">
        <v>-0.3632263148548961</v>
      </c>
      <c r="F108" t="n">
        <v>9.51216610715</v>
      </c>
      <c r="G108" t="n">
        <v>9.75059121107765</v>
      </c>
    </row>
    <row r="109">
      <c r="A109" s="3" t="n">
        <v>45392.41890126158</v>
      </c>
      <c r="B109" t="n">
        <v>-0.56502975305</v>
      </c>
      <c r="C109" t="n">
        <v>-0.4917151919313533</v>
      </c>
      <c r="D109" t="n">
        <v>-0.7182586593</v>
      </c>
      <c r="E109" t="n">
        <v>-0.2215436531620052</v>
      </c>
      <c r="F109" t="n">
        <v>9.1985200202</v>
      </c>
      <c r="G109" t="n">
        <v>9.72653709878033</v>
      </c>
    </row>
    <row r="110">
      <c r="A110" s="3" t="n">
        <v>45392.41890237269</v>
      </c>
      <c r="B110" t="n">
        <v>-1.1875264751</v>
      </c>
      <c r="C110" t="n">
        <v>-0.2311760236757581</v>
      </c>
      <c r="D110" t="n">
        <v>-1.61608688675</v>
      </c>
      <c r="E110" t="n">
        <v>-0.3930443142638705</v>
      </c>
      <c r="F110" t="n">
        <v>9.026138726499999</v>
      </c>
      <c r="G110" t="n">
        <v>9.58887824959618</v>
      </c>
    </row>
    <row r="111">
      <c r="A111" s="3" t="n">
        <v>45392.41890240741</v>
      </c>
      <c r="B111" t="n">
        <v>1.40779364075</v>
      </c>
      <c r="C111" t="n">
        <v>-0.1347156197806531</v>
      </c>
      <c r="D111" t="n">
        <v>0.51954651035</v>
      </c>
      <c r="E111" t="n">
        <v>-0.6218048160308876</v>
      </c>
      <c r="F111" t="n">
        <v>10.19211999155</v>
      </c>
      <c r="G111" t="n">
        <v>9.663583960596064</v>
      </c>
    </row>
    <row r="112">
      <c r="A112" s="3" t="n">
        <v>45392.41890295139</v>
      </c>
      <c r="B112" t="n">
        <v>-0.7805112734999999</v>
      </c>
      <c r="C112" t="n">
        <v>-0.1867583455051287</v>
      </c>
      <c r="D112" t="n">
        <v>-0.04069759749999999</v>
      </c>
      <c r="E112" t="n">
        <v>-0.7009808735747106</v>
      </c>
      <c r="F112" t="n">
        <v>9.976638471099999</v>
      </c>
      <c r="G112" t="n">
        <v>9.545480097276368</v>
      </c>
    </row>
    <row r="113">
      <c r="A113" s="3" t="n">
        <v>45392.41890350694</v>
      </c>
      <c r="B113" t="n">
        <v>0.1340765188</v>
      </c>
      <c r="C113" t="n">
        <v>-0.5016555232581599</v>
      </c>
      <c r="D113" t="n">
        <v>-0.3758888945</v>
      </c>
      <c r="E113" t="n">
        <v>-0.5363450503474374</v>
      </c>
      <c r="F113" t="n">
        <v>10.06522194055</v>
      </c>
      <c r="G113" t="n">
        <v>9.730252081821705</v>
      </c>
    </row>
    <row r="114">
      <c r="A114" s="3" t="n">
        <v>45392.41890407407</v>
      </c>
      <c r="B114" t="n">
        <v>-1.503555578</v>
      </c>
      <c r="C114" t="n">
        <v>-0.361992802872029</v>
      </c>
      <c r="D114" t="n">
        <v>-1.47722472275</v>
      </c>
      <c r="E114" t="n">
        <v>-0.4507901898761084</v>
      </c>
      <c r="F114" t="n">
        <v>9.28471066705</v>
      </c>
      <c r="G114" t="n">
        <v>9.809205832439538</v>
      </c>
    </row>
    <row r="115">
      <c r="A115" s="3" t="n">
        <v>45392.41890462963</v>
      </c>
      <c r="B115" t="n">
        <v>-0.15083608365</v>
      </c>
      <c r="C115" t="n">
        <v>-0.4978197515487194</v>
      </c>
      <c r="D115" t="n">
        <v>-0.86430909775</v>
      </c>
      <c r="E115" t="n">
        <v>-0.5031229775629384</v>
      </c>
      <c r="F115" t="n">
        <v>9.3972419758</v>
      </c>
      <c r="G115" t="n">
        <v>9.740934723977066</v>
      </c>
    </row>
    <row r="116">
      <c r="A116" s="3" t="n">
        <v>45392.41890520833</v>
      </c>
      <c r="B116" t="n">
        <v>-1.13246213535</v>
      </c>
      <c r="C116" t="n">
        <v>-0.7669979383932424</v>
      </c>
      <c r="D116" t="n">
        <v>-0.01436674225</v>
      </c>
      <c r="E116" t="n">
        <v>-0.7105870244438248</v>
      </c>
      <c r="F116" t="n">
        <v>9.51695175235</v>
      </c>
      <c r="G116" t="n">
        <v>9.564427505167975</v>
      </c>
    </row>
    <row r="117">
      <c r="A117" s="3" t="n">
        <v>45392.41890576389</v>
      </c>
      <c r="B117" t="n">
        <v>0.3327984744</v>
      </c>
      <c r="C117" t="n">
        <v>-0.4295274982115397</v>
      </c>
      <c r="D117" t="n">
        <v>-0.29448389285</v>
      </c>
      <c r="E117" t="n">
        <v>-0.4592014610199314</v>
      </c>
      <c r="F117" t="n">
        <v>10.2830962836</v>
      </c>
      <c r="G117" t="n">
        <v>9.527633731584991</v>
      </c>
    </row>
    <row r="118">
      <c r="A118" s="3" t="n">
        <v>45392.41890631944</v>
      </c>
      <c r="B118" t="n">
        <v>0.009581097049999999</v>
      </c>
      <c r="C118" t="n">
        <v>-0.05783491267925429</v>
      </c>
      <c r="D118" t="n">
        <v>-0.1412549866</v>
      </c>
      <c r="E118" t="n">
        <v>-0.2539470878350823</v>
      </c>
      <c r="F118" t="n">
        <v>9.44273502515</v>
      </c>
      <c r="G118" t="n">
        <v>9.58415235866914</v>
      </c>
    </row>
    <row r="119">
      <c r="A119" s="3" t="n">
        <v>45392.41890689815</v>
      </c>
      <c r="B119" t="n">
        <v>-0.7110801915</v>
      </c>
      <c r="C119" t="n">
        <v>0.7818318566480209</v>
      </c>
      <c r="D119" t="n">
        <v>-0.7254469337499999</v>
      </c>
      <c r="E119" t="n">
        <v>0.07324966349778581</v>
      </c>
      <c r="F119" t="n">
        <v>9.27992502185</v>
      </c>
      <c r="G119" t="n">
        <v>9.69798692319956</v>
      </c>
    </row>
    <row r="120">
      <c r="A120" s="3" t="n">
        <v>45392.41890746527</v>
      </c>
      <c r="B120" t="n">
        <v>0.7230443045</v>
      </c>
      <c r="C120" t="n">
        <v>0.5078546290396284</v>
      </c>
      <c r="D120" t="n">
        <v>0.4357486861</v>
      </c>
      <c r="E120" t="n">
        <v>0.3581701981332179</v>
      </c>
      <c r="F120" t="n">
        <v>9.6007495766</v>
      </c>
      <c r="G120" t="n">
        <v>9.712006089427998</v>
      </c>
    </row>
    <row r="121">
      <c r="A121" s="3" t="n">
        <v>45392.41890802083</v>
      </c>
      <c r="B121" t="n">
        <v>1.7741014382</v>
      </c>
      <c r="C121" t="n">
        <v>0.8014030497731959</v>
      </c>
      <c r="D121" t="n">
        <v>0.8595136459</v>
      </c>
      <c r="E121" t="n">
        <v>0.411589535208859</v>
      </c>
      <c r="F121" t="n">
        <v>9.713280885349999</v>
      </c>
      <c r="G121" t="n">
        <v>9.692751977986157</v>
      </c>
    </row>
    <row r="122">
      <c r="A122" s="3" t="n">
        <v>45392.41890858796</v>
      </c>
      <c r="B122" t="n">
        <v>1.9728233938</v>
      </c>
      <c r="C122" t="n">
        <v>0.5549823257902115</v>
      </c>
      <c r="D122" t="n">
        <v>0.22265998825</v>
      </c>
      <c r="E122" t="n">
        <v>0.6043915430921928</v>
      </c>
      <c r="F122" t="n">
        <v>9.971852825899999</v>
      </c>
      <c r="G122" t="n">
        <v>9.556064467197812</v>
      </c>
    </row>
    <row r="123">
      <c r="A123" s="3" t="n">
        <v>45392.41891027777</v>
      </c>
      <c r="B123" t="n">
        <v>1.01274255215</v>
      </c>
      <c r="C123" t="n">
        <v>1.031596328250469</v>
      </c>
      <c r="D123" t="n">
        <v>1.1611858132</v>
      </c>
      <c r="E123" t="n">
        <v>0.5998531900593257</v>
      </c>
      <c r="F123" t="n">
        <v>9.528925672</v>
      </c>
      <c r="G123" t="n">
        <v>9.503100922183593</v>
      </c>
    </row>
    <row r="124">
      <c r="A124" s="3" t="n">
        <v>45392.41891030093</v>
      </c>
      <c r="B124" t="n">
        <v>-2.580953373599999</v>
      </c>
      <c r="C124" t="n">
        <v>1.253850357765388</v>
      </c>
      <c r="D124" t="n">
        <v>0.9097923404499999</v>
      </c>
      <c r="E124" t="n">
        <v>0.5002184032763418</v>
      </c>
      <c r="F124" t="n">
        <v>9.402027621</v>
      </c>
      <c r="G124" t="n">
        <v>9.325711584920306</v>
      </c>
    </row>
    <row r="125">
      <c r="A125" s="3" t="n">
        <v>45392.41891033565</v>
      </c>
      <c r="B125" t="n">
        <v>2.88261573425</v>
      </c>
      <c r="C125" t="n">
        <v>0.9737683419463898</v>
      </c>
      <c r="D125" t="n">
        <v>-0.5746108501</v>
      </c>
      <c r="E125" t="n">
        <v>0.1896297509125879</v>
      </c>
      <c r="F125" t="n">
        <v>9.076417421049999</v>
      </c>
      <c r="G125" t="n">
        <v>9.10090682059513</v>
      </c>
    </row>
    <row r="126">
      <c r="A126" s="3" t="n">
        <v>45392.41891084491</v>
      </c>
      <c r="B126" t="n">
        <v>0.49799149365</v>
      </c>
      <c r="C126" t="n">
        <v>0.9671725811747114</v>
      </c>
      <c r="D126" t="n">
        <v>0.32800302255</v>
      </c>
      <c r="E126" t="n">
        <v>0.02671340603729605</v>
      </c>
      <c r="F126" t="n">
        <v>8.5832115726</v>
      </c>
      <c r="G126" t="n">
        <v>8.929616899601307</v>
      </c>
    </row>
    <row r="127">
      <c r="A127" s="3" t="n">
        <v>45392.41891141204</v>
      </c>
      <c r="B127" t="n">
        <v>3.65355571735</v>
      </c>
      <c r="C127" t="n">
        <v>0.9083453223808884</v>
      </c>
      <c r="D127" t="n">
        <v>-0.6057371572</v>
      </c>
      <c r="E127" t="n">
        <v>-0.1464386583496508</v>
      </c>
      <c r="F127" t="n">
        <v>8.755592866299999</v>
      </c>
      <c r="G127" t="n">
        <v>8.814661519555386</v>
      </c>
    </row>
    <row r="128">
      <c r="A128" s="3" t="n">
        <v>45392.41891196759</v>
      </c>
      <c r="B128" t="n">
        <v>-0.0646454368</v>
      </c>
      <c r="C128" t="n">
        <v>1.226730810118418</v>
      </c>
      <c r="D128" t="n">
        <v>-0.34715541</v>
      </c>
      <c r="E128" t="n">
        <v>-0.4356788508651528</v>
      </c>
      <c r="F128" t="n">
        <v>8.822631125699999</v>
      </c>
      <c r="G128" t="n">
        <v>8.889608373564243</v>
      </c>
    </row>
    <row r="129">
      <c r="A129" s="3" t="n">
        <v>45392.41891253473</v>
      </c>
      <c r="B129" t="n">
        <v>0.01197391965</v>
      </c>
      <c r="C129" t="n">
        <v>1.575330220756764</v>
      </c>
      <c r="D129" t="n">
        <v>-0.2298482627</v>
      </c>
      <c r="E129" t="n">
        <v>-0.5576932816024491</v>
      </c>
      <c r="F129" t="n">
        <v>8.987833951599999</v>
      </c>
      <c r="G129" t="n">
        <v>8.862743295912145</v>
      </c>
    </row>
    <row r="130">
      <c r="A130" s="3" t="n">
        <v>45392.41891310185</v>
      </c>
      <c r="B130" t="n">
        <v>1.6615799361</v>
      </c>
      <c r="C130" t="n">
        <v>0.7719732245452235</v>
      </c>
      <c r="D130" t="n">
        <v>-0.15801455145</v>
      </c>
      <c r="E130" t="n">
        <v>-0.4203416845923089</v>
      </c>
      <c r="F130" t="n">
        <v>9.042898291349999</v>
      </c>
      <c r="G130" t="n">
        <v>8.899962161484407</v>
      </c>
    </row>
    <row r="131">
      <c r="A131" s="3" t="n">
        <v>45392.41891366898</v>
      </c>
      <c r="B131" t="n">
        <v>0.2729386828</v>
      </c>
      <c r="C131" t="n">
        <v>0.906890509282287</v>
      </c>
      <c r="D131" t="n">
        <v>-0.8882471304</v>
      </c>
      <c r="E131" t="n">
        <v>-0.5372769335500016</v>
      </c>
      <c r="F131" t="n">
        <v>9.0189602587</v>
      </c>
      <c r="G131" t="n">
        <v>8.889698622175432</v>
      </c>
    </row>
    <row r="132">
      <c r="A132" s="3" t="n">
        <v>45392.41891534723</v>
      </c>
      <c r="B132" t="n">
        <v>1.99197578125</v>
      </c>
      <c r="C132" t="n">
        <v>0.3857854502213296</v>
      </c>
      <c r="D132" t="n">
        <v>-0.5746108501</v>
      </c>
      <c r="E132" t="n">
        <v>-0.1156405425644526</v>
      </c>
      <c r="F132" t="n">
        <v>9.050086565799999</v>
      </c>
      <c r="G132" t="n">
        <v>8.872431328879861</v>
      </c>
    </row>
    <row r="133">
      <c r="A133" s="3" t="n">
        <v>45392.41891538195</v>
      </c>
      <c r="B133" t="n">
        <v>0.6105228023999999</v>
      </c>
      <c r="C133" t="n">
        <v>0.7621828961025663</v>
      </c>
      <c r="D133" t="n">
        <v>-0.15562172885</v>
      </c>
      <c r="E133" t="n">
        <v>-0.06398960279417271</v>
      </c>
      <c r="F133" t="n">
        <v>8.262387017849999</v>
      </c>
      <c r="G133" t="n">
        <v>8.730805518325782</v>
      </c>
    </row>
    <row r="134">
      <c r="A134" s="3" t="n">
        <v>45392.41891541667</v>
      </c>
      <c r="B134" t="n">
        <v>-0.9935901646999999</v>
      </c>
      <c r="C134" t="n">
        <v>0.5562924393678338</v>
      </c>
      <c r="D134" t="n">
        <v>0.6416491095</v>
      </c>
      <c r="E134" t="n">
        <v>0.1081596687671331</v>
      </c>
      <c r="F134" t="n">
        <v>8.844176335749999</v>
      </c>
      <c r="G134" t="n">
        <v>8.735727405096878</v>
      </c>
    </row>
    <row r="135">
      <c r="A135" s="3" t="n">
        <v>45392.41891592593</v>
      </c>
      <c r="B135" t="n">
        <v>1.4724292709</v>
      </c>
      <c r="C135" t="n">
        <v>0.1734711805501169</v>
      </c>
      <c r="D135" t="n">
        <v>0.1292908736</v>
      </c>
      <c r="E135" t="n">
        <v>0.2957443102572269</v>
      </c>
      <c r="F135" t="n">
        <v>8.650249832</v>
      </c>
      <c r="G135" t="n">
        <v>8.723158983007366</v>
      </c>
    </row>
    <row r="136">
      <c r="A136" s="3" t="n">
        <v>45392.41891649306</v>
      </c>
      <c r="B136" t="n">
        <v>-0.9241590827</v>
      </c>
      <c r="C136" t="n">
        <v>0.3466188330875301</v>
      </c>
      <c r="D136" t="n">
        <v>1.6711512265</v>
      </c>
      <c r="E136" t="n">
        <v>0.5738844265016333</v>
      </c>
      <c r="F136" t="n">
        <v>9.00220069385</v>
      </c>
      <c r="G136" t="n">
        <v>8.853097712709115</v>
      </c>
    </row>
    <row r="137">
      <c r="A137" s="3" t="n">
        <v>45392.41891760417</v>
      </c>
      <c r="B137" t="n">
        <v>1.58256775705</v>
      </c>
      <c r="C137" t="n">
        <v>0.2280023722862476</v>
      </c>
      <c r="D137" t="n">
        <v>-0.7374110467499999</v>
      </c>
      <c r="E137" t="n">
        <v>0.7728657211325196</v>
      </c>
      <c r="F137" t="n">
        <v>8.5089948454</v>
      </c>
      <c r="G137" t="n">
        <v>8.933523512355851</v>
      </c>
    </row>
    <row r="138">
      <c r="A138" s="3" t="n">
        <v>45392.41891763889</v>
      </c>
      <c r="B138" t="n">
        <v>-0.5339034459499999</v>
      </c>
      <c r="C138" t="n">
        <v>0.4971294685416099</v>
      </c>
      <c r="D138" t="n">
        <v>1.03429756885</v>
      </c>
      <c r="E138" t="n">
        <v>0.7801766815744777</v>
      </c>
      <c r="F138" t="n">
        <v>9.610320866999999</v>
      </c>
      <c r="G138" t="n">
        <v>9.136635486835225</v>
      </c>
    </row>
    <row r="139">
      <c r="A139" s="3" t="n">
        <v>45392.41891819445</v>
      </c>
      <c r="B139" t="n">
        <v>0.35912932965</v>
      </c>
      <c r="C139" t="n">
        <v>0.5466771219097919</v>
      </c>
      <c r="D139" t="n">
        <v>0.79966366095</v>
      </c>
      <c r="E139" t="n">
        <v>0.6285428303758759</v>
      </c>
      <c r="F139" t="n">
        <v>8.925581337399999</v>
      </c>
      <c r="G139" t="n">
        <v>9.064586097863193</v>
      </c>
    </row>
    <row r="140">
      <c r="A140" s="3" t="n">
        <v>45392.41891875</v>
      </c>
      <c r="B140" t="n">
        <v>1.58017493445</v>
      </c>
      <c r="C140" t="n">
        <v>0.1024565645980189</v>
      </c>
      <c r="D140" t="n">
        <v>1.17794537805</v>
      </c>
      <c r="E140" t="n">
        <v>0.8168362709255268</v>
      </c>
      <c r="F140" t="n">
        <v>9.471458703</v>
      </c>
      <c r="G140" t="n">
        <v>9.143594619421354</v>
      </c>
    </row>
    <row r="141">
      <c r="A141" s="3" t="n">
        <v>45392.41891930556</v>
      </c>
      <c r="B141" t="n">
        <v>-0.4094080242</v>
      </c>
      <c r="C141" t="n">
        <v>0.1459258094155017</v>
      </c>
      <c r="D141" t="n">
        <v>0.9121949697</v>
      </c>
      <c r="E141" t="n">
        <v>0.6935052117032653</v>
      </c>
      <c r="F141" t="n">
        <v>8.784326350799999</v>
      </c>
      <c r="G141" t="n">
        <v>9.131617842355853</v>
      </c>
    </row>
    <row r="142">
      <c r="A142" s="3" t="n">
        <v>45392.41891988426</v>
      </c>
      <c r="B142" t="n">
        <v>0.07901217904999999</v>
      </c>
      <c r="C142" t="n">
        <v>-0.02067470413240097</v>
      </c>
      <c r="D142" t="n">
        <v>0.04788587195</v>
      </c>
      <c r="E142" t="n">
        <v>0.8474700738897459</v>
      </c>
      <c r="F142" t="n">
        <v>9.2918989415</v>
      </c>
      <c r="G142" t="n">
        <v>9.087400960487319</v>
      </c>
    </row>
    <row r="143">
      <c r="A143" s="3" t="n">
        <v>45392.4189215625</v>
      </c>
      <c r="B143" t="n">
        <v>-0.9959829872999999</v>
      </c>
      <c r="C143" t="n">
        <v>0.07841319618298409</v>
      </c>
      <c r="D143" t="n">
        <v>0.4668651865499999</v>
      </c>
      <c r="E143" t="n">
        <v>0.4748345869607238</v>
      </c>
      <c r="F143" t="n">
        <v>8.5496924429</v>
      </c>
      <c r="G143" t="n">
        <v>8.886461810473683</v>
      </c>
    </row>
    <row r="144">
      <c r="A144" s="3" t="n">
        <v>45392.41892158565</v>
      </c>
      <c r="B144" t="n">
        <v>-0.8571208232999998</v>
      </c>
      <c r="C144" t="n">
        <v>-0.545049880930188</v>
      </c>
      <c r="D144" t="n">
        <v>1.5921488541</v>
      </c>
      <c r="E144" t="n">
        <v>0.4831270353383463</v>
      </c>
      <c r="F144" t="n">
        <v>9.531318494599999</v>
      </c>
      <c r="G144" t="n">
        <v>8.947182347059931</v>
      </c>
    </row>
    <row r="145">
      <c r="A145" s="3" t="n">
        <v>45392.41892212963</v>
      </c>
      <c r="B145" t="n">
        <v>0.4955986710499999</v>
      </c>
      <c r="C145" t="n">
        <v>-1.113726267642777</v>
      </c>
      <c r="D145" t="n">
        <v>-0.39743410455</v>
      </c>
      <c r="E145" t="n">
        <v>0.4779308595384629</v>
      </c>
      <c r="F145" t="n">
        <v>8.839390690549999</v>
      </c>
      <c r="G145" t="n">
        <v>9.097793426383706</v>
      </c>
    </row>
    <row r="146">
      <c r="A146" s="3" t="n">
        <v>45392.41892269676</v>
      </c>
      <c r="B146" t="n">
        <v>-0.35673650705</v>
      </c>
      <c r="C146" t="n">
        <v>-1.271269025504549</v>
      </c>
      <c r="D146" t="n">
        <v>0.5339034459499999</v>
      </c>
      <c r="E146" t="n">
        <v>0.6321025986072278</v>
      </c>
      <c r="F146" t="n">
        <v>8.904036127349999</v>
      </c>
      <c r="G146" t="n">
        <v>9.494773544758885</v>
      </c>
    </row>
    <row r="147">
      <c r="A147" s="3" t="n">
        <v>45392.41892326389</v>
      </c>
      <c r="B147" t="n">
        <v>-2.2122429469</v>
      </c>
      <c r="C147" t="n">
        <v>-1.516700672256298</v>
      </c>
      <c r="D147" t="n">
        <v>0.1675956485</v>
      </c>
      <c r="E147" t="n">
        <v>0.6029317238016334</v>
      </c>
      <c r="F147" t="n">
        <v>9.38048241095</v>
      </c>
      <c r="G147" t="n">
        <v>9.699133981219024</v>
      </c>
    </row>
    <row r="148">
      <c r="A148" s="3" t="n">
        <v>45392.41892381944</v>
      </c>
      <c r="B148" t="n">
        <v>-3.481164617</v>
      </c>
      <c r="C148" t="n">
        <v>-1.419069985268535</v>
      </c>
      <c r="D148" t="n">
        <v>1.6088986123</v>
      </c>
      <c r="E148" t="n">
        <v>0.6307199981131719</v>
      </c>
      <c r="F148" t="n">
        <v>10.36450128525</v>
      </c>
      <c r="G148" t="n">
        <v>9.864290105520075</v>
      </c>
    </row>
    <row r="149">
      <c r="A149" s="3" t="n">
        <v>45392.41892438658</v>
      </c>
      <c r="B149" t="n">
        <v>-1.3623005914</v>
      </c>
      <c r="C149" t="n">
        <v>-1.577801885165273</v>
      </c>
      <c r="D149" t="n">
        <v>0.6727754166</v>
      </c>
      <c r="E149" t="n">
        <v>0.6259589495458059</v>
      </c>
      <c r="F149" t="n">
        <v>10.627858871</v>
      </c>
      <c r="G149" t="n">
        <v>9.798658768934875</v>
      </c>
    </row>
    <row r="150">
      <c r="A150" s="3" t="n">
        <v>45392.4189249537</v>
      </c>
      <c r="B150" t="n">
        <v>-0.6655871421499999</v>
      </c>
      <c r="C150" t="n">
        <v>-1.525631398678909</v>
      </c>
      <c r="D150" t="n">
        <v>0.7422064986</v>
      </c>
      <c r="E150" t="n">
        <v>1.016091877444525</v>
      </c>
      <c r="F150" t="n">
        <v>10.22563912125</v>
      </c>
      <c r="G150" t="n">
        <v>9.909935420827301</v>
      </c>
    </row>
    <row r="151">
      <c r="A151" s="3" t="n">
        <v>45392.41892552083</v>
      </c>
      <c r="B151" t="n">
        <v>-0.6727754166</v>
      </c>
      <c r="C151" t="n">
        <v>-1.162822792251635</v>
      </c>
      <c r="D151" t="n">
        <v>0.0646454368</v>
      </c>
      <c r="E151" t="n">
        <v>1.083605153597439</v>
      </c>
      <c r="F151" t="n">
        <v>9.047683936549999</v>
      </c>
      <c r="G151" t="n">
        <v>9.841223195989421</v>
      </c>
    </row>
    <row r="152">
      <c r="A152" s="3" t="n">
        <v>45392.41892607639</v>
      </c>
      <c r="B152" t="n">
        <v>-0.3687104267</v>
      </c>
      <c r="C152" t="n">
        <v>-0.5734808908548966</v>
      </c>
      <c r="D152" t="n">
        <v>1.6950990658</v>
      </c>
      <c r="E152" t="n">
        <v>0.8195291450124732</v>
      </c>
      <c r="F152" t="n">
        <v>9.13627721265</v>
      </c>
      <c r="G152" t="n">
        <v>9.647286748433476</v>
      </c>
    </row>
    <row r="153">
      <c r="A153" s="3" t="n">
        <v>45392.41892664352</v>
      </c>
      <c r="B153" t="n">
        <v>-1.52270796545</v>
      </c>
      <c r="C153" t="n">
        <v>-0.4257545210651526</v>
      </c>
      <c r="D153" t="n">
        <v>0.8164232258</v>
      </c>
      <c r="E153" t="n">
        <v>0.5296360673439409</v>
      </c>
      <c r="F153" t="n">
        <v>9.404420443599999</v>
      </c>
      <c r="G153" t="n">
        <v>9.357231506720421</v>
      </c>
    </row>
    <row r="154">
      <c r="A154" s="3" t="n">
        <v>45392.41892721065</v>
      </c>
      <c r="B154" t="n">
        <v>-0.05745716234999999</v>
      </c>
      <c r="C154" t="n">
        <v>-0.8153828065270419</v>
      </c>
      <c r="D154" t="n">
        <v>1.37188168845</v>
      </c>
      <c r="E154" t="n">
        <v>0.5719882684343839</v>
      </c>
      <c r="F154" t="n">
        <v>9.950297809199999</v>
      </c>
      <c r="G154" t="n">
        <v>9.276051943723802</v>
      </c>
    </row>
    <row r="155">
      <c r="A155" s="3" t="n">
        <v>45392.41892777778</v>
      </c>
      <c r="B155" t="n">
        <v>-0.7565634341999999</v>
      </c>
      <c r="C155" t="n">
        <v>-0.8342450177180676</v>
      </c>
      <c r="D155" t="n">
        <v>-0.1436478092</v>
      </c>
      <c r="E155" t="n">
        <v>0.5365332054433581</v>
      </c>
      <c r="F155" t="n">
        <v>9.30626568375</v>
      </c>
      <c r="G155" t="n">
        <v>9.4228742501083</v>
      </c>
    </row>
    <row r="156">
      <c r="A156" s="3" t="n">
        <v>45392.41892891204</v>
      </c>
      <c r="B156" t="n">
        <v>-0.45968671875</v>
      </c>
      <c r="C156" t="n">
        <v>-0.7836205758924264</v>
      </c>
      <c r="D156" t="n">
        <v>-1.0965403764</v>
      </c>
      <c r="E156" t="n">
        <v>0.5698620084116567</v>
      </c>
      <c r="F156" t="n">
        <v>9.263165456999999</v>
      </c>
      <c r="G156" t="n">
        <v>9.572672040402473</v>
      </c>
    </row>
    <row r="157">
      <c r="A157" s="3" t="n">
        <v>45392.41892893519</v>
      </c>
      <c r="B157" t="n">
        <v>-1.9488755545</v>
      </c>
      <c r="C157" t="n">
        <v>-0.8514340406882308</v>
      </c>
      <c r="D157" t="n">
        <v>1.13964060315</v>
      </c>
      <c r="E157" t="n">
        <v>0.2892756473270404</v>
      </c>
      <c r="F157" t="n">
        <v>9.239227424349998</v>
      </c>
      <c r="G157" t="n">
        <v>9.478901173133011</v>
      </c>
    </row>
    <row r="158">
      <c r="A158" s="3" t="n">
        <v>45392.41893002314</v>
      </c>
      <c r="B158" t="n">
        <v>-1.14681907095</v>
      </c>
      <c r="C158" t="n">
        <v>-0.8520047694307715</v>
      </c>
      <c r="D158" t="n">
        <v>1.1228810383</v>
      </c>
      <c r="E158" t="n">
        <v>0.3754386343949894</v>
      </c>
      <c r="F158" t="n">
        <v>9.8784739046</v>
      </c>
      <c r="G158" t="n">
        <v>9.351886402424617</v>
      </c>
    </row>
    <row r="159">
      <c r="A159" s="3" t="n">
        <v>45392.41893006944</v>
      </c>
      <c r="B159" t="n">
        <v>0.3734960719</v>
      </c>
      <c r="C159" t="n">
        <v>-1.221309469977043</v>
      </c>
      <c r="D159" t="n">
        <v>0.5578512852499999</v>
      </c>
      <c r="E159" t="n">
        <v>0.5034800630632881</v>
      </c>
      <c r="F159" t="n">
        <v>9.7324332728</v>
      </c>
      <c r="G159" t="n">
        <v>9.361423815306434</v>
      </c>
    </row>
    <row r="160">
      <c r="A160" s="3" t="n">
        <v>45392.41893059028</v>
      </c>
      <c r="B160" t="n">
        <v>-1.0510571337</v>
      </c>
      <c r="C160" t="n">
        <v>-0.6951377331867151</v>
      </c>
      <c r="D160" t="n">
        <v>0.50038431625</v>
      </c>
      <c r="E160" t="n">
        <v>0.6490284878987198</v>
      </c>
      <c r="F160" t="n">
        <v>8.992619596799999</v>
      </c>
      <c r="G160" t="n">
        <v>9.444628600113662</v>
      </c>
    </row>
    <row r="161">
      <c r="A161" s="3" t="n">
        <v>45392.41893115741</v>
      </c>
      <c r="B161" t="n">
        <v>-1.5059484006</v>
      </c>
      <c r="C161" t="n">
        <v>-0.6628692828219132</v>
      </c>
      <c r="D161" t="n">
        <v>-0.2322410853</v>
      </c>
      <c r="E161" t="n">
        <v>0.6005807794832185</v>
      </c>
      <c r="F161" t="n">
        <v>8.97825285455</v>
      </c>
      <c r="G161" t="n">
        <v>9.435525651543966</v>
      </c>
    </row>
    <row r="162">
      <c r="A162" s="3" t="n">
        <v>45392.41893171296</v>
      </c>
      <c r="B162" t="n">
        <v>-0.8978282274499999</v>
      </c>
      <c r="C162" t="n">
        <v>-0.5730295106430086</v>
      </c>
      <c r="D162" t="n">
        <v>0.96486648685</v>
      </c>
      <c r="E162" t="n">
        <v>0.07772401042342669</v>
      </c>
      <c r="F162" t="n">
        <v>9.651028271149999</v>
      </c>
      <c r="G162" t="n">
        <v>9.459579260936156</v>
      </c>
    </row>
    <row r="163">
      <c r="A163" s="3" t="n">
        <v>45392.41893340278</v>
      </c>
      <c r="B163" t="n">
        <v>-0.73501822415</v>
      </c>
      <c r="C163" t="n">
        <v>-0.8321833581449907</v>
      </c>
      <c r="D163" t="n">
        <v>0.4285604116499999</v>
      </c>
      <c r="E163" t="n">
        <v>0.09601755021107247</v>
      </c>
      <c r="F163" t="n">
        <v>10.0795886828</v>
      </c>
      <c r="G163" t="n">
        <v>9.633312500776714</v>
      </c>
    </row>
    <row r="164">
      <c r="A164" s="3" t="n">
        <v>45392.4189334375</v>
      </c>
      <c r="B164" t="n">
        <v>1.75255622815</v>
      </c>
      <c r="C164" t="n">
        <v>-1.267029283821216</v>
      </c>
      <c r="D164" t="n">
        <v>-0.55545846265</v>
      </c>
      <c r="E164" t="n">
        <v>0.1989177914287884</v>
      </c>
      <c r="F164" t="n">
        <v>9.4666730578</v>
      </c>
      <c r="G164" t="n">
        <v>9.843320996153757</v>
      </c>
    </row>
    <row r="165">
      <c r="A165" s="3" t="n">
        <v>45392.41893347223</v>
      </c>
      <c r="B165" t="n">
        <v>-3.07655204465</v>
      </c>
      <c r="C165" t="n">
        <v>-0.8052504111599089</v>
      </c>
      <c r="D165" t="n">
        <v>-0.08858346944999999</v>
      </c>
      <c r="E165" t="n">
        <v>0.1659529774766905</v>
      </c>
      <c r="F165" t="n">
        <v>9.761156950649999</v>
      </c>
      <c r="G165" t="n">
        <v>10.1403427540146</v>
      </c>
    </row>
    <row r="166">
      <c r="A166" s="3" t="n">
        <v>45392.41893398148</v>
      </c>
      <c r="B166" t="n">
        <v>-1.1204882157</v>
      </c>
      <c r="C166" t="n">
        <v>-0.6392477603721465</v>
      </c>
      <c r="D166" t="n">
        <v>-0.3687104267</v>
      </c>
      <c r="E166" t="n">
        <v>0.06736087303974375</v>
      </c>
      <c r="F166" t="n">
        <v>10.36210846265</v>
      </c>
      <c r="G166" t="n">
        <v>10.00185847749979</v>
      </c>
    </row>
    <row r="167">
      <c r="A167" s="3" t="n">
        <v>45392.41893454861</v>
      </c>
      <c r="B167" t="n">
        <v>-1.1970977655</v>
      </c>
      <c r="C167" t="n">
        <v>-0.2923005530952222</v>
      </c>
      <c r="D167" t="n">
        <v>1.434124496</v>
      </c>
      <c r="E167" t="n">
        <v>-0.1272901341254083</v>
      </c>
      <c r="F167" t="n">
        <v>10.627858871</v>
      </c>
      <c r="G167" t="n">
        <v>9.797201967075084</v>
      </c>
    </row>
    <row r="168">
      <c r="A168" s="3" t="n">
        <v>45392.41893510416</v>
      </c>
      <c r="B168" t="n">
        <v>-0.4022295564</v>
      </c>
      <c r="C168" t="n">
        <v>-0.09903440949720299</v>
      </c>
      <c r="D168" t="n">
        <v>-0.208293246</v>
      </c>
      <c r="E168" t="n">
        <v>-0.1859330324710961</v>
      </c>
      <c r="F168" t="n">
        <v>9.514558929750001</v>
      </c>
      <c r="G168" t="n">
        <v>9.63105310805096</v>
      </c>
    </row>
    <row r="169">
      <c r="A169" s="3" t="n">
        <v>45392.41893568287</v>
      </c>
      <c r="B169" t="n">
        <v>2.6288294389</v>
      </c>
      <c r="C169" t="n">
        <v>-0.1407168323941729</v>
      </c>
      <c r="D169" t="n">
        <v>-0.8236016936</v>
      </c>
      <c r="E169" t="n">
        <v>-0.05228688616421924</v>
      </c>
      <c r="F169" t="n">
        <v>9.615116318849999</v>
      </c>
      <c r="G169" t="n">
        <v>9.791498657172056</v>
      </c>
    </row>
    <row r="170">
      <c r="A170" s="3" t="n">
        <v>45392.41893623843</v>
      </c>
      <c r="B170" t="n">
        <v>-0.4955986710499999</v>
      </c>
      <c r="C170" t="n">
        <v>0.4730253629026822</v>
      </c>
      <c r="D170" t="n">
        <v>-0.6224967220500001</v>
      </c>
      <c r="E170" t="n">
        <v>-0.3067532692628214</v>
      </c>
      <c r="F170" t="n">
        <v>8.329425277249999</v>
      </c>
      <c r="G170" t="n">
        <v>9.724733932443151</v>
      </c>
    </row>
    <row r="171">
      <c r="A171" s="3" t="n">
        <v>45392.41893680555</v>
      </c>
      <c r="B171" t="n">
        <v>0.93613300235</v>
      </c>
      <c r="C171" t="n">
        <v>0.02234562928018657</v>
      </c>
      <c r="D171" t="n">
        <v>-0.2035076008</v>
      </c>
      <c r="E171" t="n">
        <v>-0.3298024628173668</v>
      </c>
      <c r="F171" t="n">
        <v>9.971852825899999</v>
      </c>
      <c r="G171" t="n">
        <v>9.567625730330796</v>
      </c>
    </row>
    <row r="172">
      <c r="A172" s="3" t="n">
        <v>45392.41893736111</v>
      </c>
      <c r="B172" t="n">
        <v>-1.4029981889</v>
      </c>
      <c r="C172" t="n">
        <v>-0.3189367860546629</v>
      </c>
      <c r="D172" t="n">
        <v>-0.3806745397</v>
      </c>
      <c r="E172" t="n">
        <v>-0.5068959547093255</v>
      </c>
      <c r="F172" t="n">
        <v>10.15380541</v>
      </c>
      <c r="G172" t="n">
        <v>9.578698649724968</v>
      </c>
    </row>
    <row r="173">
      <c r="A173" s="3" t="n">
        <v>45392.41893792824</v>
      </c>
      <c r="B173" t="n">
        <v>-1.364693414</v>
      </c>
      <c r="C173" t="n">
        <v>-0.8138549807475547</v>
      </c>
      <c r="D173" t="n">
        <v>0.2059004234</v>
      </c>
      <c r="E173" t="n">
        <v>-0.3789378482770407</v>
      </c>
      <c r="F173" t="n">
        <v>10.754756922</v>
      </c>
      <c r="G173" t="n">
        <v>9.734623424633361</v>
      </c>
    </row>
    <row r="174">
      <c r="A174" s="3" t="n">
        <v>45392.41893849537</v>
      </c>
      <c r="B174" t="n">
        <v>-0.3663176041</v>
      </c>
      <c r="C174" t="n">
        <v>-1.330523296470866</v>
      </c>
      <c r="D174" t="n">
        <v>-1.3239958165</v>
      </c>
      <c r="E174" t="n">
        <v>-0.4736677556259921</v>
      </c>
      <c r="F174" t="n">
        <v>8.94473372485</v>
      </c>
      <c r="G174" t="n">
        <v>9.778467150896764</v>
      </c>
    </row>
    <row r="175">
      <c r="A175" s="3" t="n">
        <v>45392.4189390625</v>
      </c>
      <c r="B175" t="n">
        <v>-2.43011728995</v>
      </c>
      <c r="C175" t="n">
        <v>-1.275390950231938</v>
      </c>
      <c r="D175" t="n">
        <v>0.26096476315</v>
      </c>
      <c r="E175" t="n">
        <v>-0.731977911197438</v>
      </c>
      <c r="F175" t="n">
        <v>9.30626568375</v>
      </c>
      <c r="G175" t="n">
        <v>9.934855009990937</v>
      </c>
    </row>
    <row r="176">
      <c r="A176" s="3" t="n">
        <v>45392.41893961806</v>
      </c>
      <c r="B176" t="n">
        <v>-0.6847395296</v>
      </c>
      <c r="C176" t="n">
        <v>-1.605434533198956</v>
      </c>
      <c r="D176" t="n">
        <v>-1.17794537805</v>
      </c>
      <c r="E176" t="n">
        <v>-0.8637034856790236</v>
      </c>
      <c r="F176" t="n">
        <v>9.99100521335</v>
      </c>
      <c r="G176" t="n">
        <v>9.754591547060635</v>
      </c>
    </row>
    <row r="177">
      <c r="A177" s="3" t="n">
        <v>45392.41894018518</v>
      </c>
      <c r="B177" t="n">
        <v>-1.1516145228</v>
      </c>
      <c r="C177" t="n">
        <v>-1.200680461633337</v>
      </c>
      <c r="D177" t="n">
        <v>-1.0941475538</v>
      </c>
      <c r="E177" t="n">
        <v>-0.83597681724569</v>
      </c>
      <c r="F177" t="n">
        <v>9.801864354799999</v>
      </c>
      <c r="G177" t="n">
        <v>9.675700933895712</v>
      </c>
    </row>
    <row r="178">
      <c r="A178" s="3" t="n">
        <v>45392.41894075232</v>
      </c>
      <c r="B178" t="n">
        <v>-1.33836255875</v>
      </c>
      <c r="C178" t="n">
        <v>-1.158242858108395</v>
      </c>
      <c r="D178" t="n">
        <v>-1.31441471945</v>
      </c>
      <c r="E178" t="n">
        <v>-0.8583329618149208</v>
      </c>
      <c r="F178" t="n">
        <v>9.82819521005</v>
      </c>
      <c r="G178" t="n">
        <v>9.637388272528931</v>
      </c>
    </row>
    <row r="179">
      <c r="A179" s="3" t="n">
        <v>45392.41894188657</v>
      </c>
      <c r="B179" t="n">
        <v>-1.2569575571</v>
      </c>
      <c r="C179" t="n">
        <v>-0.8018631393875314</v>
      </c>
      <c r="D179" t="n">
        <v>-0.7733229990499999</v>
      </c>
      <c r="E179" t="n">
        <v>-0.6858786097153865</v>
      </c>
      <c r="F179" t="n">
        <v>10.09874107025</v>
      </c>
      <c r="G179" t="n">
        <v>9.780247983674386</v>
      </c>
    </row>
    <row r="180">
      <c r="A180" s="3" t="n">
        <v>45392.4189419213</v>
      </c>
      <c r="B180" t="n">
        <v>-1.0199308266</v>
      </c>
      <c r="C180" t="n">
        <v>-0.2889747729044296</v>
      </c>
      <c r="D180" t="n">
        <v>0.1340765188</v>
      </c>
      <c r="E180" t="n">
        <v>-0.6786629726545474</v>
      </c>
      <c r="F180" t="n">
        <v>9.311051328949999</v>
      </c>
      <c r="G180" t="n">
        <v>9.677658674981844</v>
      </c>
    </row>
    <row r="181">
      <c r="A181" s="3" t="n">
        <v>45392.41894300926</v>
      </c>
      <c r="B181" t="n">
        <v>1.06781669855</v>
      </c>
      <c r="C181" t="n">
        <v>-0.3091052879694647</v>
      </c>
      <c r="D181" t="n">
        <v>-0.1723812937</v>
      </c>
      <c r="E181" t="n">
        <v>-0.278842880442425</v>
      </c>
      <c r="F181" t="n">
        <v>9.406823072849999</v>
      </c>
      <c r="G181" t="n">
        <v>9.556000941136389</v>
      </c>
    </row>
    <row r="182">
      <c r="A182" s="3" t="n">
        <v>45392.41894356481</v>
      </c>
      <c r="B182" t="n">
        <v>-0.6919278040499999</v>
      </c>
      <c r="C182" t="n">
        <v>-0.2902513518537305</v>
      </c>
      <c r="D182" t="n">
        <v>-0.6057371572</v>
      </c>
      <c r="E182" t="n">
        <v>0.04936843626794893</v>
      </c>
      <c r="F182" t="n">
        <v>9.567230446899998</v>
      </c>
      <c r="G182" t="n">
        <v>9.570567588174852</v>
      </c>
    </row>
    <row r="183">
      <c r="A183" s="3" t="n">
        <v>45392.41894413195</v>
      </c>
      <c r="B183" t="n">
        <v>1.04147603665</v>
      </c>
      <c r="C183" t="n">
        <v>-0.3053250872766907</v>
      </c>
      <c r="D183" t="n">
        <v>0.04069759749999999</v>
      </c>
      <c r="E183" t="n">
        <v>0.2602523980358983</v>
      </c>
      <c r="F183" t="n">
        <v>9.627080431850001</v>
      </c>
      <c r="G183" t="n">
        <v>9.643532813103988</v>
      </c>
    </row>
    <row r="184">
      <c r="A184" s="3" t="n">
        <v>45392.41894469907</v>
      </c>
      <c r="B184" t="n">
        <v>-0.87867584</v>
      </c>
      <c r="C184" t="n">
        <v>-0.2995264997111896</v>
      </c>
      <c r="D184" t="n">
        <v>0.2992793447</v>
      </c>
      <c r="E184" t="n">
        <v>0.08833901183904455</v>
      </c>
      <c r="F184" t="n">
        <v>9.586382834349999</v>
      </c>
      <c r="G184" t="n">
        <v>9.590954356262031</v>
      </c>
    </row>
    <row r="185">
      <c r="A185" s="3" t="n">
        <v>45392.4189452662</v>
      </c>
      <c r="B185" t="n">
        <v>-1.5059484006</v>
      </c>
      <c r="C185" t="n">
        <v>-0.3494359018818192</v>
      </c>
      <c r="D185" t="n">
        <v>0.76375170865</v>
      </c>
      <c r="E185" t="n">
        <v>-0.0458642161939395</v>
      </c>
      <c r="F185" t="n">
        <v>9.71567370795</v>
      </c>
      <c r="G185" t="n">
        <v>9.601797585168558</v>
      </c>
    </row>
    <row r="186">
      <c r="A186" s="3" t="n">
        <v>45392.41894583333</v>
      </c>
      <c r="B186" t="n">
        <v>-0.7733229990499999</v>
      </c>
      <c r="C186" t="n">
        <v>-0.5143452140615399</v>
      </c>
      <c r="D186" t="n">
        <v>0.2465980209</v>
      </c>
      <c r="E186" t="n">
        <v>-0.05551345688881133</v>
      </c>
      <c r="F186" t="n">
        <v>9.854535871949999</v>
      </c>
      <c r="G186" t="n">
        <v>9.530602357697461</v>
      </c>
    </row>
    <row r="187">
      <c r="A187" s="3" t="n">
        <v>45392.41894638889</v>
      </c>
      <c r="B187" t="n">
        <v>0.277724328</v>
      </c>
      <c r="C187" t="n">
        <v>-0.03802170789079257</v>
      </c>
      <c r="D187" t="n">
        <v>-0.7469921438</v>
      </c>
      <c r="E187" t="n">
        <v>-0.06982876565979035</v>
      </c>
      <c r="F187" t="n">
        <v>9.5720160921</v>
      </c>
      <c r="G187" t="n">
        <v>9.475055914804106</v>
      </c>
    </row>
    <row r="188">
      <c r="A188" s="3" t="n">
        <v>45392.41894694445</v>
      </c>
      <c r="B188" t="n">
        <v>0.6105228023999999</v>
      </c>
      <c r="C188" t="n">
        <v>-0.1368433656594411</v>
      </c>
      <c r="D188" t="n">
        <v>-1.18273102325</v>
      </c>
      <c r="E188" t="n">
        <v>-0.03512764889324008</v>
      </c>
      <c r="F188" t="n">
        <v>8.738833301450001</v>
      </c>
      <c r="G188" t="n">
        <v>9.436251777971123</v>
      </c>
    </row>
    <row r="189">
      <c r="A189" s="3" t="n">
        <v>45392.41894753472</v>
      </c>
      <c r="B189" t="n">
        <v>0.3040649899</v>
      </c>
      <c r="C189" t="n">
        <v>0.4358338828005841</v>
      </c>
      <c r="D189" t="n">
        <v>0.26335758575</v>
      </c>
      <c r="E189" t="n">
        <v>-0.3941751650226119</v>
      </c>
      <c r="F189" t="n">
        <v>9.37569676575</v>
      </c>
      <c r="G189" t="n">
        <v>9.380610171711915</v>
      </c>
    </row>
    <row r="190">
      <c r="A190" s="3" t="n">
        <v>45392.41894809028</v>
      </c>
      <c r="B190" t="n">
        <v>0.3782817171</v>
      </c>
      <c r="C190" t="n">
        <v>0.4657406221053626</v>
      </c>
      <c r="D190" t="n">
        <v>0.05745716234999999</v>
      </c>
      <c r="E190" t="n">
        <v>-0.4407524321103742</v>
      </c>
      <c r="F190" t="n">
        <v>9.51695175235</v>
      </c>
      <c r="G190" t="n">
        <v>9.316837458183942</v>
      </c>
    </row>
    <row r="191">
      <c r="A191" s="3" t="n">
        <v>45392.41894864583</v>
      </c>
      <c r="B191" t="n">
        <v>1.3359599295</v>
      </c>
      <c r="C191" t="n">
        <v>0.6962375409834519</v>
      </c>
      <c r="D191" t="n">
        <v>0.02393803265</v>
      </c>
      <c r="E191" t="n">
        <v>-0.4180872751991853</v>
      </c>
      <c r="F191" t="n">
        <v>9.507370655299999</v>
      </c>
      <c r="G191" t="n">
        <v>9.222012593203054</v>
      </c>
    </row>
    <row r="192">
      <c r="A192" s="3" t="n">
        <v>45392.41894921297</v>
      </c>
      <c r="B192" t="n">
        <v>-0.8690947429499999</v>
      </c>
      <c r="C192" t="n">
        <v>0.8889356303798394</v>
      </c>
      <c r="D192" t="n">
        <v>-0.1723812937</v>
      </c>
      <c r="E192" t="n">
        <v>-0.1829701440489516</v>
      </c>
      <c r="F192" t="n">
        <v>9.294291764099999</v>
      </c>
      <c r="G192" t="n">
        <v>9.333574575177764</v>
      </c>
    </row>
    <row r="193">
      <c r="A193" s="3" t="n">
        <v>45392.41894978009</v>
      </c>
      <c r="B193" t="n">
        <v>2.05422839545</v>
      </c>
      <c r="C193" t="n">
        <v>0.9019839153989535</v>
      </c>
      <c r="D193" t="n">
        <v>-2.09731881555</v>
      </c>
      <c r="E193" t="n">
        <v>-0.3027245191400941</v>
      </c>
      <c r="F193" t="n">
        <v>9.083605695499999</v>
      </c>
      <c r="G193" t="n">
        <v>9.295535311326132</v>
      </c>
    </row>
    <row r="194">
      <c r="A194" s="3" t="n">
        <v>45392.41895034722</v>
      </c>
      <c r="B194" t="n">
        <v>-0.0335191297</v>
      </c>
      <c r="C194" t="n">
        <v>1.006168096268301</v>
      </c>
      <c r="D194" t="n">
        <v>0.7948780157499999</v>
      </c>
      <c r="E194" t="n">
        <v>-0.5521274248146869</v>
      </c>
      <c r="F194" t="n">
        <v>9.076417421049999</v>
      </c>
      <c r="G194" t="n">
        <v>9.094696170855038</v>
      </c>
    </row>
    <row r="195">
      <c r="A195" s="3" t="n">
        <v>45392.41895090278</v>
      </c>
      <c r="B195" t="n">
        <v>2.87065162125</v>
      </c>
      <c r="C195" t="n">
        <v>0.8632250628868323</v>
      </c>
      <c r="D195" t="n">
        <v>-0.5123582359</v>
      </c>
      <c r="E195" t="n">
        <v>-0.5077530879223791</v>
      </c>
      <c r="F195" t="n">
        <v>8.94473372485</v>
      </c>
      <c r="G195" t="n">
        <v>8.89941026882485</v>
      </c>
    </row>
    <row r="196">
      <c r="A196" s="3" t="n">
        <v>45392.41895202547</v>
      </c>
      <c r="B196" t="n">
        <v>0.6464347547</v>
      </c>
      <c r="C196" t="n">
        <v>0.7131827235444075</v>
      </c>
      <c r="D196" t="n">
        <v>0.22265998825</v>
      </c>
      <c r="E196" t="n">
        <v>-0.192672646968765</v>
      </c>
      <c r="F196" t="n">
        <v>9.4307611055</v>
      </c>
      <c r="G196" t="n">
        <v>8.889007493373335</v>
      </c>
    </row>
    <row r="197">
      <c r="A197" s="3" t="n">
        <v>45392.41895207176</v>
      </c>
      <c r="B197" t="n">
        <v>-0.25378629535</v>
      </c>
      <c r="C197" t="n">
        <v>1.056590735981588</v>
      </c>
      <c r="D197" t="n">
        <v>-1.24737646005</v>
      </c>
      <c r="E197" t="n">
        <v>0.08567974095839193</v>
      </c>
      <c r="F197" t="n">
        <v>8.1307131283</v>
      </c>
      <c r="G197" t="n">
        <v>8.846341068015059</v>
      </c>
    </row>
    <row r="198">
      <c r="A198" s="3" t="n">
        <v>45392.41895260417</v>
      </c>
      <c r="B198" t="n">
        <v>0.94091864755</v>
      </c>
      <c r="C198" t="n">
        <v>0.9352004333677182</v>
      </c>
      <c r="D198" t="n">
        <v>0.21787434305</v>
      </c>
      <c r="E198" t="n">
        <v>0.2074275405404435</v>
      </c>
      <c r="F198" t="n">
        <v>8.7125024462</v>
      </c>
      <c r="G198" t="n">
        <v>8.780381037209931</v>
      </c>
    </row>
    <row r="199">
      <c r="A199" s="3" t="n">
        <v>45392.4189531713</v>
      </c>
      <c r="B199" t="n">
        <v>0.3399769422</v>
      </c>
      <c r="C199" t="n">
        <v>1.231753140759211</v>
      </c>
      <c r="D199" t="n">
        <v>0.8619162751499999</v>
      </c>
      <c r="E199" t="n">
        <v>-0.1546495217998839</v>
      </c>
      <c r="F199" t="n">
        <v>8.755592866299999</v>
      </c>
      <c r="G199" t="n">
        <v>8.647818148549208</v>
      </c>
    </row>
    <row r="200">
      <c r="A200" s="3" t="n">
        <v>45392.41895484953</v>
      </c>
      <c r="B200" t="n">
        <v>1.81959448755</v>
      </c>
      <c r="C200" t="n">
        <v>1.016687957177392</v>
      </c>
      <c r="D200" t="n">
        <v>0.9672593094499999</v>
      </c>
      <c r="E200" t="n">
        <v>0.1833734739617721</v>
      </c>
      <c r="F200" t="n">
        <v>9.2966845867</v>
      </c>
      <c r="G200" t="n">
        <v>8.659911828197693</v>
      </c>
    </row>
    <row r="201">
      <c r="A201" s="3" t="n">
        <v>45392.41895488426</v>
      </c>
      <c r="B201" t="n">
        <v>2.77248705475</v>
      </c>
      <c r="C201" t="n">
        <v>1.431560845671683</v>
      </c>
      <c r="D201" t="n">
        <v>-0.6536132225</v>
      </c>
      <c r="E201" t="n">
        <v>0.1624331673437067</v>
      </c>
      <c r="F201" t="n">
        <v>8.269575292299999</v>
      </c>
      <c r="G201" t="n">
        <v>8.686007689596877</v>
      </c>
    </row>
    <row r="202">
      <c r="A202" s="3" t="n">
        <v>45392.41895491898</v>
      </c>
      <c r="B202" t="n">
        <v>0.8978282274499999</v>
      </c>
      <c r="C202" t="n">
        <v>1.629504121258629</v>
      </c>
      <c r="D202" t="n">
        <v>-0.7685373538499999</v>
      </c>
      <c r="E202" t="n">
        <v>0.2526412489510497</v>
      </c>
      <c r="F202" t="n">
        <v>8.441956586</v>
      </c>
      <c r="G202" t="n">
        <v>8.698101163511446</v>
      </c>
    </row>
    <row r="203">
      <c r="A203" s="3" t="n">
        <v>45392.41895541667</v>
      </c>
      <c r="B203" t="n">
        <v>1.16837408765</v>
      </c>
      <c r="C203" t="n">
        <v>1.256415631105715</v>
      </c>
      <c r="D203" t="n">
        <v>0.12688824435</v>
      </c>
      <c r="E203" t="n">
        <v>-0.01273060899335668</v>
      </c>
      <c r="F203" t="n">
        <v>8.53771852325</v>
      </c>
      <c r="G203" t="n">
        <v>8.532042781691747</v>
      </c>
    </row>
    <row r="204">
      <c r="A204" s="3" t="n">
        <v>45392.4189559838</v>
      </c>
      <c r="B204" t="n">
        <v>0.36152215225</v>
      </c>
      <c r="C204" t="n">
        <v>1.177055098817136</v>
      </c>
      <c r="D204" t="n">
        <v>1.5370747077</v>
      </c>
      <c r="E204" t="n">
        <v>-0.0239326835681819</v>
      </c>
      <c r="F204" t="n">
        <v>9.186555907200001</v>
      </c>
      <c r="G204" t="n">
        <v>8.551705206379044</v>
      </c>
    </row>
    <row r="205">
      <c r="A205" s="3" t="n">
        <v>45392.41895710648</v>
      </c>
      <c r="B205" t="n">
        <v>1.6687584039</v>
      </c>
      <c r="C205" t="n">
        <v>0.513458089415386</v>
      </c>
      <c r="D205" t="n">
        <v>-0.7805112734999999</v>
      </c>
      <c r="E205" t="n">
        <v>0.07046247183997689</v>
      </c>
      <c r="F205" t="n">
        <v>8.473082893099999</v>
      </c>
      <c r="G205" t="n">
        <v>8.563541604335803</v>
      </c>
    </row>
    <row r="206">
      <c r="A206" s="3" t="n">
        <v>45392.41895714121</v>
      </c>
      <c r="B206" t="n">
        <v>0.32561019995</v>
      </c>
      <c r="C206" t="n">
        <v>0.3857947082475536</v>
      </c>
      <c r="D206" t="n">
        <v>0.22265998825</v>
      </c>
      <c r="E206" t="n">
        <v>0.4393378057033813</v>
      </c>
      <c r="F206" t="n">
        <v>8.0684605141</v>
      </c>
      <c r="G206" t="n">
        <v>8.868353339773218</v>
      </c>
    </row>
    <row r="207">
      <c r="A207" s="3" t="n">
        <v>45392.41895767361</v>
      </c>
      <c r="B207" t="n">
        <v>-0.7972708383499999</v>
      </c>
      <c r="C207" t="n">
        <v>0.1431324000215622</v>
      </c>
      <c r="D207" t="n">
        <v>0.11731695395</v>
      </c>
      <c r="E207" t="n">
        <v>0.4014050205829847</v>
      </c>
      <c r="F207" t="n">
        <v>8.983048306400001</v>
      </c>
      <c r="G207" t="n">
        <v>8.956670909566341</v>
      </c>
    </row>
    <row r="208">
      <c r="A208" s="3" t="n">
        <v>45392.41895824074</v>
      </c>
      <c r="B208" t="n">
        <v>0.9337401797499999</v>
      </c>
      <c r="C208" t="n">
        <v>-0.3259744632780896</v>
      </c>
      <c r="D208" t="n">
        <v>0.9911973420999999</v>
      </c>
      <c r="E208" t="n">
        <v>0.4500602459418427</v>
      </c>
      <c r="F208" t="n">
        <v>9.603142399199999</v>
      </c>
      <c r="G208" t="n">
        <v>9.136012798849208</v>
      </c>
    </row>
    <row r="209">
      <c r="A209" s="3" t="n">
        <v>45392.418959375</v>
      </c>
      <c r="B209" t="n">
        <v>-1.40540081815</v>
      </c>
      <c r="C209" t="n">
        <v>-0.3160401439534975</v>
      </c>
      <c r="D209" t="n">
        <v>0.48602738065</v>
      </c>
      <c r="E209" t="n">
        <v>0.5198161817953393</v>
      </c>
      <c r="F209" t="n">
        <v>9.196127197599999</v>
      </c>
      <c r="G209" t="n">
        <v>9.280925963070422</v>
      </c>
    </row>
    <row r="210">
      <c r="A210" s="3" t="n">
        <v>45392.41895940972</v>
      </c>
      <c r="B210" t="n">
        <v>1.0821834408</v>
      </c>
      <c r="C210" t="n">
        <v>-0.04007068053904439</v>
      </c>
      <c r="D210" t="n">
        <v>1.06781669855</v>
      </c>
      <c r="E210" t="n">
        <v>0.9049034854021005</v>
      </c>
      <c r="F210" t="n">
        <v>9.8665097916</v>
      </c>
      <c r="G210" t="n">
        <v>9.449898337218208</v>
      </c>
    </row>
    <row r="211">
      <c r="A211" s="3" t="n">
        <v>45392.41896048611</v>
      </c>
      <c r="B211" t="n">
        <v>-1.8435325202</v>
      </c>
      <c r="C211" t="n">
        <v>0.5334887092345004</v>
      </c>
      <c r="D211" t="n">
        <v>0.09097629205</v>
      </c>
      <c r="E211" t="n">
        <v>0.9612041488318209</v>
      </c>
      <c r="F211" t="n">
        <v>8.992619596799999</v>
      </c>
      <c r="G211" t="n">
        <v>9.567990313689421</v>
      </c>
    </row>
    <row r="212">
      <c r="A212" s="3" t="n">
        <v>45392.41896054398</v>
      </c>
      <c r="B212" t="n">
        <v>0.46447236395</v>
      </c>
      <c r="C212" t="n">
        <v>0.4570077659913766</v>
      </c>
      <c r="D212" t="n">
        <v>1.78128971265</v>
      </c>
      <c r="E212" t="n">
        <v>0.991369587106413</v>
      </c>
      <c r="F212" t="n">
        <v>9.801864354799999</v>
      </c>
      <c r="G212" t="n">
        <v>9.445059361215293</v>
      </c>
    </row>
    <row r="213">
      <c r="A213" s="3" t="n">
        <v>45392.41896106482</v>
      </c>
      <c r="B213" t="n">
        <v>2.57615792175</v>
      </c>
      <c r="C213" t="n">
        <v>0.0955158109083919</v>
      </c>
      <c r="D213" t="n">
        <v>0.82839714545</v>
      </c>
      <c r="E213" t="n">
        <v>0.9367996945347346</v>
      </c>
      <c r="F213" t="n">
        <v>9.220075036899999</v>
      </c>
      <c r="G213" t="n">
        <v>9.291216453522404</v>
      </c>
    </row>
    <row r="214">
      <c r="A214" s="3" t="n">
        <v>45392.41896163194</v>
      </c>
      <c r="B214" t="n">
        <v>1.5993273219</v>
      </c>
      <c r="C214" t="n">
        <v>0.2705981851926581</v>
      </c>
      <c r="D214" t="n">
        <v>1.13485495795</v>
      </c>
      <c r="E214" t="n">
        <v>1.021037103585434</v>
      </c>
      <c r="F214" t="n">
        <v>9.0979626311</v>
      </c>
      <c r="G214" t="n">
        <v>9.275042521694198</v>
      </c>
    </row>
    <row r="215">
      <c r="A215" s="3" t="n">
        <v>45392.4189621875</v>
      </c>
      <c r="B215" t="n">
        <v>-0.7613588860499999</v>
      </c>
      <c r="C215" t="n">
        <v>0.2295164824713294</v>
      </c>
      <c r="D215" t="n">
        <v>0.7924851931499999</v>
      </c>
      <c r="E215" t="n">
        <v>0.910479948916203</v>
      </c>
      <c r="F215" t="n">
        <v>9.48103980005</v>
      </c>
      <c r="G215" t="n">
        <v>9.157407914577764</v>
      </c>
    </row>
    <row r="216">
      <c r="A216" s="3" t="n">
        <v>45392.41896387732</v>
      </c>
      <c r="B216" t="n">
        <v>-2.6815107627</v>
      </c>
      <c r="C216" t="n">
        <v>0.6260947567897455</v>
      </c>
      <c r="D216" t="n">
        <v>0.5410917204</v>
      </c>
      <c r="E216" t="n">
        <v>0.7250503701970883</v>
      </c>
      <c r="F216" t="n">
        <v>8.80826438345</v>
      </c>
      <c r="G216" t="n">
        <v>9.08387488689956</v>
      </c>
    </row>
    <row r="217">
      <c r="A217" s="3" t="n">
        <v>45392.41896392361</v>
      </c>
      <c r="B217" t="n">
        <v>0.26335758575</v>
      </c>
      <c r="C217" t="n">
        <v>-0.06467926859953402</v>
      </c>
      <c r="D217" t="n">
        <v>0.7852969187</v>
      </c>
      <c r="E217" t="n">
        <v>0.4493371369454557</v>
      </c>
      <c r="F217" t="n">
        <v>8.971074386749999</v>
      </c>
      <c r="G217" t="n">
        <v>8.965129842400724</v>
      </c>
    </row>
    <row r="218">
      <c r="A218" s="3" t="n">
        <v>45392.41896395833</v>
      </c>
      <c r="B218" t="n">
        <v>1.8794444725</v>
      </c>
      <c r="C218" t="n">
        <v>-0.3289904539099078</v>
      </c>
      <c r="D218" t="n">
        <v>0.6751682392</v>
      </c>
      <c r="E218" t="n">
        <v>0.5159997947926588</v>
      </c>
      <c r="F218" t="n">
        <v>9.344570458649999</v>
      </c>
      <c r="G218" t="n">
        <v>9.061718327088252</v>
      </c>
    </row>
    <row r="219">
      <c r="A219" s="3" t="n">
        <v>45392.41896445602</v>
      </c>
      <c r="B219" t="n">
        <v>0.92895453455</v>
      </c>
      <c r="C219" t="n">
        <v>-0.1760634736114225</v>
      </c>
      <c r="D219" t="n">
        <v>-0.1077358569</v>
      </c>
      <c r="E219" t="n">
        <v>0.5667018211639876</v>
      </c>
      <c r="F219" t="n">
        <v>8.83221222275</v>
      </c>
      <c r="G219" t="n">
        <v>9.209680079337321</v>
      </c>
    </row>
    <row r="220">
      <c r="A220" s="3" t="n">
        <v>45392.41896613426</v>
      </c>
      <c r="B220" t="n">
        <v>-0.14605043845</v>
      </c>
      <c r="C220" t="n">
        <v>0.3784711980367145</v>
      </c>
      <c r="D220" t="n">
        <v>0.04310022674999999</v>
      </c>
      <c r="E220" t="n">
        <v>0.4308337257040805</v>
      </c>
      <c r="F220" t="n">
        <v>8.9519219993</v>
      </c>
      <c r="G220" t="n">
        <v>9.278989161125082</v>
      </c>
    </row>
    <row r="221">
      <c r="A221" s="3" t="n">
        <v>45392.41896616898</v>
      </c>
      <c r="B221" t="n">
        <v>-2.3774457728</v>
      </c>
      <c r="C221" t="n">
        <v>0.572686826516785</v>
      </c>
      <c r="D221" t="n">
        <v>1.0941475538</v>
      </c>
      <c r="E221" t="n">
        <v>0.3166096382925417</v>
      </c>
      <c r="F221" t="n">
        <v>9.689333046050001</v>
      </c>
      <c r="G221" t="n">
        <v>9.351346625206785</v>
      </c>
    </row>
    <row r="222">
      <c r="A222" s="3" t="n">
        <v>45392.41896670139</v>
      </c>
      <c r="B222" t="n">
        <v>1.2330097178</v>
      </c>
      <c r="C222" t="n">
        <v>-0.1867386179085087</v>
      </c>
      <c r="D222" t="n">
        <v>0.87627321075</v>
      </c>
      <c r="E222" t="n">
        <v>0.2319417424520985</v>
      </c>
      <c r="F222" t="n">
        <v>9.78749761255</v>
      </c>
      <c r="G222" t="n">
        <v>9.321159241981144</v>
      </c>
    </row>
    <row r="223">
      <c r="A223" s="3" t="n">
        <v>45392.41896782407</v>
      </c>
      <c r="B223" t="n">
        <v>0.22505281085</v>
      </c>
      <c r="C223" t="n">
        <v>-0.4878390735150364</v>
      </c>
      <c r="D223" t="n">
        <v>0.2011147782</v>
      </c>
      <c r="E223" t="n">
        <v>0.3545362056768075</v>
      </c>
      <c r="F223" t="n">
        <v>9.629483061099998</v>
      </c>
      <c r="G223" t="n">
        <v>9.464621707782078</v>
      </c>
    </row>
    <row r="224">
      <c r="A224" s="3" t="n">
        <v>45392.41896785879</v>
      </c>
      <c r="B224" t="n">
        <v>0.8834614852</v>
      </c>
      <c r="C224" t="n">
        <v>-0.4518646238231948</v>
      </c>
      <c r="D224" t="n">
        <v>-0.8954354048499999</v>
      </c>
      <c r="E224" t="n">
        <v>0.4542389303707472</v>
      </c>
      <c r="F224" t="n">
        <v>8.9519219993</v>
      </c>
      <c r="G224" t="n">
        <v>9.596402578968441</v>
      </c>
    </row>
    <row r="225">
      <c r="A225" s="3" t="n">
        <v>45392.41896840278</v>
      </c>
      <c r="B225" t="n">
        <v>-1.37666733365</v>
      </c>
      <c r="C225" t="n">
        <v>-0.2736369665705136</v>
      </c>
      <c r="D225" t="n">
        <v>0.5722180274999999</v>
      </c>
      <c r="E225" t="n">
        <v>0.3328763332575767</v>
      </c>
      <c r="F225" t="n">
        <v>9.13627721265</v>
      </c>
      <c r="G225" t="n">
        <v>9.515350410984524</v>
      </c>
    </row>
    <row r="226">
      <c r="A226" s="3" t="n">
        <v>45392.41896895834</v>
      </c>
      <c r="B226" t="n">
        <v>-2.173938172</v>
      </c>
      <c r="C226" t="n">
        <v>-0.2016489320241264</v>
      </c>
      <c r="D226" t="n">
        <v>0.7852969187</v>
      </c>
      <c r="E226" t="n">
        <v>0.2266226520670169</v>
      </c>
      <c r="F226" t="n">
        <v>9.7084854335</v>
      </c>
      <c r="G226" t="n">
        <v>9.415709497902707</v>
      </c>
    </row>
    <row r="227">
      <c r="A227" s="3" t="n">
        <v>45392.41897008102</v>
      </c>
      <c r="B227" t="n">
        <v>0.7805112734999999</v>
      </c>
      <c r="C227" t="n">
        <v>-0.8223601122757601</v>
      </c>
      <c r="D227" t="n">
        <v>0.9385258249499999</v>
      </c>
      <c r="E227" t="n">
        <v>0.41051343253112</v>
      </c>
      <c r="F227" t="n">
        <v>10.26633671875</v>
      </c>
      <c r="G227" t="n">
        <v>9.411182620250493</v>
      </c>
    </row>
    <row r="228">
      <c r="A228" s="3" t="n">
        <v>45392.41897011574</v>
      </c>
      <c r="B228" t="n">
        <v>-0.1747741163</v>
      </c>
      <c r="C228" t="n">
        <v>-0.3000062483441734</v>
      </c>
      <c r="D228" t="n">
        <v>-0.0335191297</v>
      </c>
      <c r="E228" t="n">
        <v>0.422516794990444</v>
      </c>
      <c r="F228" t="n">
        <v>9.0644435014</v>
      </c>
      <c r="G228" t="n">
        <v>9.418001510883826</v>
      </c>
    </row>
    <row r="229">
      <c r="A229" s="3" t="n">
        <v>45392.41897065972</v>
      </c>
      <c r="B229" t="n">
        <v>0.11731695395</v>
      </c>
      <c r="C229" t="n">
        <v>0.1308498566381123</v>
      </c>
      <c r="D229" t="n">
        <v>-0.04310022674999999</v>
      </c>
      <c r="E229" t="n">
        <v>0.536356251416202</v>
      </c>
      <c r="F229" t="n">
        <v>8.9902267742</v>
      </c>
      <c r="G229" t="n">
        <v>9.545942609979047</v>
      </c>
    </row>
    <row r="230">
      <c r="A230" s="3" t="n">
        <v>45392.41897121528</v>
      </c>
      <c r="B230" t="n">
        <v>-0.35195086185</v>
      </c>
      <c r="C230" t="n">
        <v>0.6040032317552465</v>
      </c>
      <c r="D230" t="n">
        <v>0.62488954465</v>
      </c>
      <c r="E230" t="n">
        <v>0.05439049259685325</v>
      </c>
      <c r="F230" t="n">
        <v>9.629483061099998</v>
      </c>
      <c r="G230" t="n">
        <v>9.479078355753405</v>
      </c>
    </row>
    <row r="231">
      <c r="A231" s="3" t="n">
        <v>45392.4189717824</v>
      </c>
      <c r="B231" t="n">
        <v>0.01197391965</v>
      </c>
      <c r="C231" t="n">
        <v>0.7025726368834521</v>
      </c>
      <c r="D231" t="n">
        <v>0.45968671875</v>
      </c>
      <c r="E231" t="n">
        <v>-0.1435126191578093</v>
      </c>
      <c r="F231" t="n">
        <v>9.524130220149999</v>
      </c>
      <c r="G231" t="n">
        <v>9.474078267234873</v>
      </c>
    </row>
    <row r="232">
      <c r="A232" s="3" t="n">
        <v>45392.41897234954</v>
      </c>
      <c r="B232" t="n">
        <v>3.3111761459</v>
      </c>
      <c r="C232" t="n">
        <v>0.07494984858030315</v>
      </c>
      <c r="D232" t="n">
        <v>-0.8451567102999999</v>
      </c>
      <c r="E232" t="n">
        <v>-0.05974842097342675</v>
      </c>
      <c r="F232" t="n">
        <v>9.48821826785</v>
      </c>
      <c r="G232" t="n">
        <v>9.452681437057018</v>
      </c>
    </row>
    <row r="233">
      <c r="A233" s="3" t="n">
        <v>45392.41897291667</v>
      </c>
      <c r="B233" t="n">
        <v>-0.4477127990999999</v>
      </c>
      <c r="C233" t="n">
        <v>0.2157553294329844</v>
      </c>
      <c r="D233" t="n">
        <v>0.2992793447</v>
      </c>
      <c r="E233" t="n">
        <v>0.009135980292890422</v>
      </c>
      <c r="F233" t="n">
        <v>9.962271728849998</v>
      </c>
      <c r="G233" t="n">
        <v>9.686733346567742</v>
      </c>
    </row>
    <row r="234">
      <c r="A234" s="3" t="n">
        <v>45392.41897347222</v>
      </c>
      <c r="B234" t="n">
        <v>-0.92895453455</v>
      </c>
      <c r="C234" t="n">
        <v>0.06396685776678343</v>
      </c>
      <c r="D234" t="n">
        <v>-1.3982125437</v>
      </c>
      <c r="E234" t="n">
        <v>-0.02403612200932403</v>
      </c>
      <c r="F234" t="n">
        <v>9.30626568375</v>
      </c>
      <c r="G234" t="n">
        <v>9.617825651650261</v>
      </c>
    </row>
    <row r="235">
      <c r="A235" s="3" t="n">
        <v>45392.41897403935</v>
      </c>
      <c r="B235" t="n">
        <v>-0.7469921438</v>
      </c>
      <c r="C235" t="n">
        <v>0.1571241350611894</v>
      </c>
      <c r="D235" t="n">
        <v>0.97204495465</v>
      </c>
      <c r="E235" t="n">
        <v>-0.1604955881813525</v>
      </c>
      <c r="F235" t="n">
        <v>9.947904986600001</v>
      </c>
      <c r="G235" t="n">
        <v>9.614007595916926</v>
      </c>
    </row>
    <row r="236">
      <c r="A236" s="3" t="n">
        <v>45392.41897460648</v>
      </c>
      <c r="B236" t="n">
        <v>-1.23780516965</v>
      </c>
      <c r="C236" t="n">
        <v>-0.2531832663826347</v>
      </c>
      <c r="D236" t="n">
        <v>0.7661445312499999</v>
      </c>
      <c r="E236" t="n">
        <v>-0.1415647990182988</v>
      </c>
      <c r="F236" t="n">
        <v>9.378089588349999</v>
      </c>
      <c r="G236" t="n">
        <v>9.711216071190236</v>
      </c>
    </row>
    <row r="237">
      <c r="A237" s="3" t="n">
        <v>45392.41897572917</v>
      </c>
      <c r="B237" t="n">
        <v>1.91775905405</v>
      </c>
      <c r="C237" t="n">
        <v>-0.8451694200841517</v>
      </c>
      <c r="D237" t="n">
        <v>-0.7086873688999999</v>
      </c>
      <c r="E237" t="n">
        <v>-0.01327701541515153</v>
      </c>
      <c r="F237" t="n">
        <v>10.06522194055</v>
      </c>
      <c r="G237" t="n">
        <v>9.915643576907021</v>
      </c>
    </row>
    <row r="238">
      <c r="A238" s="3" t="n">
        <v>45392.41897577546</v>
      </c>
      <c r="B238" t="n">
        <v>-0.7876897413</v>
      </c>
      <c r="C238" t="n">
        <v>-0.3756777886427748</v>
      </c>
      <c r="D238" t="n">
        <v>-0.3136362803</v>
      </c>
      <c r="E238" t="n">
        <v>-0.1700169766770401</v>
      </c>
      <c r="F238" t="n">
        <v>9.3014702319</v>
      </c>
      <c r="G238" t="n">
        <v>10.04868660280924</v>
      </c>
    </row>
    <row r="239">
      <c r="A239" s="3" t="n">
        <v>45392.41897685186</v>
      </c>
      <c r="B239" t="n">
        <v>0.08379782425</v>
      </c>
      <c r="C239" t="n">
        <v>-0.5367246065632882</v>
      </c>
      <c r="D239" t="n">
        <v>-0.5386988978</v>
      </c>
      <c r="E239" t="n">
        <v>-0.1396002229942894</v>
      </c>
      <c r="F239" t="n">
        <v>10.697289953</v>
      </c>
      <c r="G239" t="n">
        <v>10.15107929845597</v>
      </c>
    </row>
    <row r="240">
      <c r="A240" s="3" t="n">
        <v>45392.41897688658</v>
      </c>
      <c r="B240" t="n">
        <v>-2.49715554935</v>
      </c>
      <c r="C240" t="n">
        <v>-0.5764329210981368</v>
      </c>
      <c r="D240" t="n">
        <v>-0.0047856452</v>
      </c>
      <c r="E240" t="n">
        <v>-0.3937089719687658</v>
      </c>
      <c r="F240" t="n">
        <v>10.40041323755</v>
      </c>
      <c r="G240" t="n">
        <v>10.11646216684583</v>
      </c>
    </row>
    <row r="241">
      <c r="A241" s="3" t="n">
        <v>45392.41897798611</v>
      </c>
      <c r="B241" t="n">
        <v>-0.8547280007</v>
      </c>
      <c r="C241" t="n">
        <v>-0.5377738266759922</v>
      </c>
      <c r="D241" t="n">
        <v>-0.05027869455</v>
      </c>
      <c r="E241" t="n">
        <v>-0.2594097804935905</v>
      </c>
      <c r="F241" t="n">
        <v>10.5201230141</v>
      </c>
      <c r="G241" t="n">
        <v>10.01766896893557</v>
      </c>
    </row>
    <row r="242">
      <c r="A242" s="3" t="n">
        <v>45392.41897800926</v>
      </c>
      <c r="B242" t="n">
        <v>0.9911973420999999</v>
      </c>
      <c r="C242" t="n">
        <v>-0.6053972161926591</v>
      </c>
      <c r="D242" t="n">
        <v>-0.5147510585</v>
      </c>
      <c r="E242" t="n">
        <v>0.006804877867715664</v>
      </c>
      <c r="F242" t="n">
        <v>9.5959639314</v>
      </c>
      <c r="G242" t="n">
        <v>9.951256369233711</v>
      </c>
    </row>
    <row r="243">
      <c r="A243" s="3" t="n">
        <v>45392.41897854167</v>
      </c>
      <c r="B243" t="n">
        <v>-1.45327688345</v>
      </c>
      <c r="C243" t="n">
        <v>0.09628845605990716</v>
      </c>
      <c r="D243" t="n">
        <v>0.14844326105</v>
      </c>
      <c r="E243" t="n">
        <v>-0.002019049793123548</v>
      </c>
      <c r="F243" t="n">
        <v>9.382875233549999</v>
      </c>
      <c r="G243" t="n">
        <v>9.918032673437207</v>
      </c>
    </row>
    <row r="244">
      <c r="A244" s="3" t="n">
        <v>45392.41897912037</v>
      </c>
      <c r="B244" t="n">
        <v>1.0534499563</v>
      </c>
      <c r="C244" t="n">
        <v>0.03252637211759909</v>
      </c>
      <c r="D244" t="n">
        <v>0.11970977655</v>
      </c>
      <c r="E244" t="n">
        <v>0.07615867249324036</v>
      </c>
      <c r="F244" t="n">
        <v>9.622294786649999</v>
      </c>
      <c r="G244" t="n">
        <v>9.620453993865526</v>
      </c>
    </row>
    <row r="245">
      <c r="A245" s="3" t="n">
        <v>45392.4189796875</v>
      </c>
      <c r="B245" t="n">
        <v>0.55545846265</v>
      </c>
      <c r="C245" t="n">
        <v>0.3548451951594417</v>
      </c>
      <c r="D245" t="n">
        <v>0.28251977985</v>
      </c>
      <c r="E245" t="n">
        <v>-0.06038935070000018</v>
      </c>
      <c r="F245" t="n">
        <v>9.457091960749999</v>
      </c>
      <c r="G245" t="n">
        <v>9.60743910631879</v>
      </c>
    </row>
    <row r="246">
      <c r="A246" s="3" t="n">
        <v>45392.41898024306</v>
      </c>
      <c r="B246" t="n">
        <v>0.3375841196</v>
      </c>
      <c r="C246" t="n">
        <v>-0.1202573716566438</v>
      </c>
      <c r="D246" t="n">
        <v>-0.1029502117</v>
      </c>
      <c r="E246" t="n">
        <v>-0.1218793778510493</v>
      </c>
      <c r="F246" t="n">
        <v>10.40759170535</v>
      </c>
      <c r="G246" t="n">
        <v>9.642553633960048</v>
      </c>
    </row>
    <row r="247">
      <c r="A247" s="3" t="n">
        <v>45392.41898081019</v>
      </c>
      <c r="B247" t="n">
        <v>0.26335758575</v>
      </c>
      <c r="C247" t="n">
        <v>-0.204829989834616</v>
      </c>
      <c r="D247" t="n">
        <v>-0.612915625</v>
      </c>
      <c r="E247" t="n">
        <v>-0.3010538225855486</v>
      </c>
      <c r="F247" t="n">
        <v>9.449913492949999</v>
      </c>
      <c r="G247" t="n">
        <v>9.743516616045948</v>
      </c>
    </row>
    <row r="248">
      <c r="A248" s="3" t="n">
        <v>45392.41898193287</v>
      </c>
      <c r="B248" t="n">
        <v>-2.3080146908</v>
      </c>
      <c r="C248" t="n">
        <v>-0.09452986540454569</v>
      </c>
      <c r="D248" t="n">
        <v>-0.19153368115</v>
      </c>
      <c r="E248" t="n">
        <v>-0.531176191439745</v>
      </c>
      <c r="F248" t="n">
        <v>9.30626568375</v>
      </c>
      <c r="G248" t="n">
        <v>9.73054225808068</v>
      </c>
    </row>
    <row r="249">
      <c r="A249" s="3" t="n">
        <v>45392.41898197916</v>
      </c>
      <c r="B249" t="n">
        <v>0.6608014969499999</v>
      </c>
      <c r="C249" t="n">
        <v>-0.2372446255764575</v>
      </c>
      <c r="D249" t="n">
        <v>-1.11090711865</v>
      </c>
      <c r="E249" t="n">
        <v>-0.7548473390279742</v>
      </c>
      <c r="F249" t="n">
        <v>10.0819815054</v>
      </c>
      <c r="G249" t="n">
        <v>9.600050104144666</v>
      </c>
    </row>
    <row r="250">
      <c r="A250" s="3" t="n">
        <v>45392.41898305556</v>
      </c>
      <c r="B250" t="n">
        <v>-1.0510571337</v>
      </c>
      <c r="C250" t="n">
        <v>-0.1079582324039631</v>
      </c>
      <c r="D250" t="n">
        <v>-0.5817893178999999</v>
      </c>
      <c r="E250" t="n">
        <v>-0.7793638954500022</v>
      </c>
      <c r="F250" t="n">
        <v>9.5768017373</v>
      </c>
      <c r="G250" t="n">
        <v>9.517855152834876</v>
      </c>
    </row>
    <row r="251">
      <c r="A251" s="3" t="n">
        <v>45392.41898309028</v>
      </c>
      <c r="B251" t="n">
        <v>1.64482037125</v>
      </c>
      <c r="C251" t="n">
        <v>-0.1264870174949888</v>
      </c>
      <c r="D251" t="n">
        <v>-1.11090711865</v>
      </c>
      <c r="E251" t="n">
        <v>-0.654513788428673</v>
      </c>
      <c r="F251" t="n">
        <v>9.282317844449999</v>
      </c>
      <c r="G251" t="n">
        <v>9.399300366489769</v>
      </c>
    </row>
    <row r="252">
      <c r="A252" s="3" t="n">
        <v>45392.41898363426</v>
      </c>
      <c r="B252" t="n">
        <v>-0.11492413135</v>
      </c>
      <c r="C252" t="n">
        <v>0.2662351403156185</v>
      </c>
      <c r="D252" t="n">
        <v>-0.4932058484499999</v>
      </c>
      <c r="E252" t="n">
        <v>-0.6513773748779738</v>
      </c>
      <c r="F252" t="n">
        <v>9.236834601749999</v>
      </c>
      <c r="G252" t="n">
        <v>9.374945676941051</v>
      </c>
    </row>
    <row r="253">
      <c r="A253" s="3" t="n">
        <v>45392.41898420139</v>
      </c>
      <c r="B253" t="n">
        <v>0.5865749630999999</v>
      </c>
      <c r="C253" t="n">
        <v>0.605463096764454</v>
      </c>
      <c r="D253" t="n">
        <v>-0.7326254015499999</v>
      </c>
      <c r="E253" t="n">
        <v>-0.7803580703104918</v>
      </c>
      <c r="F253" t="n">
        <v>9.1650008905</v>
      </c>
      <c r="G253" t="n">
        <v>9.225087766624734</v>
      </c>
    </row>
    <row r="254">
      <c r="A254" s="3" t="n">
        <v>45392.41898475694</v>
      </c>
      <c r="B254" t="n">
        <v>-0.21548152045</v>
      </c>
      <c r="C254" t="n">
        <v>0.3039159471074601</v>
      </c>
      <c r="D254" t="n">
        <v>0.17956956815</v>
      </c>
      <c r="E254" t="n">
        <v>-0.5680064256445237</v>
      </c>
      <c r="F254" t="n">
        <v>9.531318494599999</v>
      </c>
      <c r="G254" t="n">
        <v>9.221182228258417</v>
      </c>
    </row>
    <row r="255">
      <c r="A255" s="3" t="n">
        <v>45392.41898532408</v>
      </c>
      <c r="B255" t="n">
        <v>-0.0622526142</v>
      </c>
      <c r="C255" t="n">
        <v>0.5362544359870645</v>
      </c>
      <c r="D255" t="n">
        <v>-0.55545846265</v>
      </c>
      <c r="E255" t="n">
        <v>-0.413673574060141</v>
      </c>
      <c r="F255" t="n">
        <v>9.258379811799999</v>
      </c>
      <c r="G255" t="n">
        <v>9.390840976468906</v>
      </c>
    </row>
    <row r="256">
      <c r="A256" s="3" t="n">
        <v>45392.41898589121</v>
      </c>
      <c r="B256" t="n">
        <v>1.8722660047</v>
      </c>
      <c r="C256" t="n">
        <v>-0.002156388611771767</v>
      </c>
      <c r="D256" t="n">
        <v>-1.1923121203</v>
      </c>
      <c r="E256" t="n">
        <v>-0.01626456904790211</v>
      </c>
      <c r="F256" t="n">
        <v>9.021353081299999</v>
      </c>
      <c r="G256" t="n">
        <v>9.619254839446647</v>
      </c>
    </row>
    <row r="257">
      <c r="A257" s="3" t="n">
        <v>45392.41898645833</v>
      </c>
      <c r="B257" t="n">
        <v>-0.31843173215</v>
      </c>
      <c r="C257" t="n">
        <v>0.4207249897372972</v>
      </c>
      <c r="D257" t="n">
        <v>-0.2992793447</v>
      </c>
      <c r="E257" t="n">
        <v>-0.01936657931596745</v>
      </c>
      <c r="F257" t="n">
        <v>9.55525652725</v>
      </c>
      <c r="G257" t="n">
        <v>9.581253156323685</v>
      </c>
    </row>
    <row r="258">
      <c r="A258" s="3" t="n">
        <v>45392.41898702546</v>
      </c>
      <c r="B258" t="n">
        <v>-0.1053430343</v>
      </c>
      <c r="C258" t="n">
        <v>0.2912765468169004</v>
      </c>
      <c r="D258" t="n">
        <v>1.2330097178</v>
      </c>
      <c r="E258" t="n">
        <v>0.1634911654368303</v>
      </c>
      <c r="F258" t="n">
        <v>10.3884393179</v>
      </c>
      <c r="G258" t="n">
        <v>9.51196617950224</v>
      </c>
    </row>
    <row r="259">
      <c r="A259" s="3" t="n">
        <v>45392.41898870371</v>
      </c>
      <c r="B259" t="n">
        <v>1.10851429605</v>
      </c>
      <c r="C259" t="n">
        <v>0.7851521963196992</v>
      </c>
      <c r="D259" t="n">
        <v>0.52672497815</v>
      </c>
      <c r="E259" t="n">
        <v>0.06786322954417262</v>
      </c>
      <c r="F259" t="n">
        <v>9.593561302149999</v>
      </c>
      <c r="G259" t="n">
        <v>9.275542226517041</v>
      </c>
    </row>
    <row r="260">
      <c r="A260" s="3" t="n">
        <v>45392.41898873843</v>
      </c>
      <c r="B260" t="n">
        <v>-0.6943206266499999</v>
      </c>
      <c r="C260" t="n">
        <v>1.187953304397906</v>
      </c>
      <c r="D260" t="n">
        <v>0.55545846265</v>
      </c>
      <c r="E260" t="n">
        <v>0.2844645825587421</v>
      </c>
      <c r="F260" t="n">
        <v>9.27992502185</v>
      </c>
      <c r="G260" t="n">
        <v>9.218823580347809</v>
      </c>
    </row>
    <row r="261">
      <c r="A261" s="3" t="n">
        <v>45392.41898982639</v>
      </c>
      <c r="B261" t="n">
        <v>3.3758215827</v>
      </c>
      <c r="C261" t="n">
        <v>1.187379055319467</v>
      </c>
      <c r="D261" t="n">
        <v>-1.1659714584</v>
      </c>
      <c r="E261" t="n">
        <v>0.2494495158362478</v>
      </c>
      <c r="F261" t="n">
        <v>8.025360287349999</v>
      </c>
      <c r="G261" t="n">
        <v>9.077298808005851</v>
      </c>
    </row>
    <row r="262">
      <c r="A262" s="3" t="n">
        <v>45392.41898986111</v>
      </c>
      <c r="B262" t="n">
        <v>0.32082455475</v>
      </c>
      <c r="C262" t="n">
        <v>1.796182059336952</v>
      </c>
      <c r="D262" t="n">
        <v>0.4477127990999999</v>
      </c>
      <c r="E262" t="n">
        <v>-0.2022449203196977</v>
      </c>
      <c r="F262" t="n">
        <v>8.9207956922</v>
      </c>
      <c r="G262" t="n">
        <v>8.979930454620421</v>
      </c>
    </row>
    <row r="263">
      <c r="A263" s="3" t="n">
        <v>45392.41899039352</v>
      </c>
      <c r="B263" t="n">
        <v>3.85945614075</v>
      </c>
      <c r="C263" t="n">
        <v>1.68323532809173</v>
      </c>
      <c r="D263" t="n">
        <v>-0.80444930615</v>
      </c>
      <c r="E263" t="n">
        <v>-0.5694670678707477</v>
      </c>
      <c r="F263" t="n">
        <v>8.66222375165</v>
      </c>
      <c r="G263" t="n">
        <v>8.737564357514943</v>
      </c>
    </row>
    <row r="264">
      <c r="A264" s="3" t="n">
        <v>45392.41899097222</v>
      </c>
      <c r="B264" t="n">
        <v>1.2234384274</v>
      </c>
      <c r="C264" t="n">
        <v>1.56406201415758</v>
      </c>
      <c r="D264" t="n">
        <v>0.4285604116499999</v>
      </c>
      <c r="E264" t="n">
        <v>-0.5155394080071112</v>
      </c>
      <c r="F264" t="n">
        <v>9.651028271149999</v>
      </c>
      <c r="G264" t="n">
        <v>8.847313617955034</v>
      </c>
    </row>
    <row r="265">
      <c r="A265" s="3" t="n">
        <v>45392.41899152777</v>
      </c>
      <c r="B265" t="n">
        <v>0.1675956485</v>
      </c>
      <c r="C265" t="n">
        <v>1.678922207978326</v>
      </c>
      <c r="D265" t="n">
        <v>-1.27132429935</v>
      </c>
      <c r="E265" t="n">
        <v>-0.4863862034589758</v>
      </c>
      <c r="F265" t="n">
        <v>8.880098094699999</v>
      </c>
      <c r="G265" t="n">
        <v>9.015438596961797</v>
      </c>
    </row>
    <row r="266">
      <c r="A266" s="3" t="n">
        <v>45392.41899209491</v>
      </c>
      <c r="B266" t="n">
        <v>2.30321923895</v>
      </c>
      <c r="C266" t="n">
        <v>1.240202426958861</v>
      </c>
      <c r="D266" t="n">
        <v>-1.21625015295</v>
      </c>
      <c r="E266" t="n">
        <v>-0.269345334221679</v>
      </c>
      <c r="F266" t="n">
        <v>9.208101117249999</v>
      </c>
      <c r="G266" t="n">
        <v>9.139507463725781</v>
      </c>
    </row>
    <row r="267">
      <c r="A267" s="3" t="n">
        <v>45392.41899266204</v>
      </c>
      <c r="B267" t="n">
        <v>-0.28730542505</v>
      </c>
      <c r="C267" t="n">
        <v>1.430878609146624</v>
      </c>
      <c r="D267" t="n">
        <v>0.1987219556</v>
      </c>
      <c r="E267" t="n">
        <v>-0.6523331917927757</v>
      </c>
      <c r="F267" t="n">
        <v>8.18817029065</v>
      </c>
      <c r="G267" t="n">
        <v>9.020343270661911</v>
      </c>
    </row>
    <row r="268">
      <c r="A268" s="3" t="n">
        <v>45392.41899322917</v>
      </c>
      <c r="B268" t="n">
        <v>2.15478578455</v>
      </c>
      <c r="C268" t="n">
        <v>0.8301296307573449</v>
      </c>
      <c r="D268" t="n">
        <v>0.3112434577</v>
      </c>
      <c r="E268" t="n">
        <v>-0.4748215342867147</v>
      </c>
      <c r="F268" t="n">
        <v>9.68215457825</v>
      </c>
      <c r="G268" t="n">
        <v>8.909584725348161</v>
      </c>
    </row>
    <row r="269">
      <c r="A269" s="3" t="n">
        <v>45392.41899379629</v>
      </c>
      <c r="B269" t="n">
        <v>1.8435325202</v>
      </c>
      <c r="C269" t="n">
        <v>1.078507707217952</v>
      </c>
      <c r="D269" t="n">
        <v>-0.6057371572</v>
      </c>
      <c r="E269" t="n">
        <v>-0.4479321800325188</v>
      </c>
      <c r="F269" t="n">
        <v>9.071631775849999</v>
      </c>
      <c r="G269" t="n">
        <v>8.808346608438484</v>
      </c>
    </row>
    <row r="270">
      <c r="A270" s="3" t="n">
        <v>45392.41899435185</v>
      </c>
      <c r="B270" t="n">
        <v>0.5075725906999999</v>
      </c>
      <c r="C270" t="n">
        <v>1.120962638110493</v>
      </c>
      <c r="D270" t="n">
        <v>-0.4165864919999999</v>
      </c>
      <c r="E270" t="n">
        <v>-0.06618320638543135</v>
      </c>
      <c r="F270" t="n">
        <v>8.552085265499999</v>
      </c>
      <c r="G270" t="n">
        <v>9.031163251635922</v>
      </c>
    </row>
    <row r="271">
      <c r="A271" s="3" t="n">
        <v>45392.41899491898</v>
      </c>
      <c r="B271" t="n">
        <v>0.9121949697</v>
      </c>
      <c r="C271" t="n">
        <v>0.8188704993097924</v>
      </c>
      <c r="D271" t="n">
        <v>-1.4317316734</v>
      </c>
      <c r="E271" t="n">
        <v>0.01719962969650352</v>
      </c>
      <c r="F271" t="n">
        <v>8.750807221099999</v>
      </c>
      <c r="G271" t="n">
        <v>9.086090938346993</v>
      </c>
    </row>
    <row r="272">
      <c r="A272" s="3" t="n">
        <v>45392.41899548611</v>
      </c>
      <c r="B272" t="n">
        <v>-0.5171438811</v>
      </c>
      <c r="C272" t="n">
        <v>1.119172524447323</v>
      </c>
      <c r="D272" t="n">
        <v>1.5634153696</v>
      </c>
      <c r="E272" t="n">
        <v>0.1067607924343825</v>
      </c>
      <c r="F272" t="n">
        <v>8.916010046999999</v>
      </c>
      <c r="G272" t="n">
        <v>9.053648962853638</v>
      </c>
    </row>
    <row r="273">
      <c r="A273" s="3" t="n">
        <v>45392.41899604167</v>
      </c>
      <c r="B273" t="n">
        <v>2.09014034775</v>
      </c>
      <c r="C273" t="n">
        <v>0.4781615329770407</v>
      </c>
      <c r="D273" t="n">
        <v>0.34715541</v>
      </c>
      <c r="E273" t="n">
        <v>0.4288957350738939</v>
      </c>
      <c r="F273" t="n">
        <v>9.6055352218</v>
      </c>
      <c r="G273" t="n">
        <v>8.982827713923335</v>
      </c>
    </row>
    <row r="274">
      <c r="A274" s="3" t="n">
        <v>45392.41899660879</v>
      </c>
      <c r="B274" t="n">
        <v>0.6392562868999999</v>
      </c>
      <c r="C274" t="n">
        <v>0.4921301800994185</v>
      </c>
      <c r="D274" t="n">
        <v>0.9959829872999999</v>
      </c>
      <c r="E274" t="n">
        <v>0.876325947210492</v>
      </c>
      <c r="F274" t="n">
        <v>9.5959639314</v>
      </c>
      <c r="G274" t="n">
        <v>9.003365490704919</v>
      </c>
    </row>
    <row r="275">
      <c r="A275" s="3" t="n">
        <v>45392.41899717593</v>
      </c>
      <c r="B275" t="n">
        <v>0.2370267305</v>
      </c>
      <c r="C275" t="n">
        <v>0.5545175042958057</v>
      </c>
      <c r="D275" t="n">
        <v>0.4812319287999999</v>
      </c>
      <c r="E275" t="n">
        <v>1.080965541735434</v>
      </c>
      <c r="F275" t="n">
        <v>8.322246809449998</v>
      </c>
      <c r="G275" t="n">
        <v>8.921918290742799</v>
      </c>
    </row>
    <row r="276">
      <c r="A276" s="3" t="n">
        <v>45392.41899774306</v>
      </c>
      <c r="B276" t="n">
        <v>1.11329994125</v>
      </c>
      <c r="C276" t="n">
        <v>0.363828863776458</v>
      </c>
      <c r="D276" t="n">
        <v>1.41975775375</v>
      </c>
      <c r="E276" t="n">
        <v>1.069558579039513</v>
      </c>
      <c r="F276" t="n">
        <v>8.39646353665</v>
      </c>
      <c r="G276" t="n">
        <v>8.824704557824965</v>
      </c>
    </row>
    <row r="277">
      <c r="A277" s="3" t="n">
        <v>45392.41899829861</v>
      </c>
      <c r="B277" t="n">
        <v>-1.7645301478</v>
      </c>
      <c r="C277" t="n">
        <v>0.2783069664503504</v>
      </c>
      <c r="D277" t="n">
        <v>1.2545647345</v>
      </c>
      <c r="E277" t="n">
        <v>0.7882655905311211</v>
      </c>
      <c r="F277" t="n">
        <v>9.3589372009</v>
      </c>
      <c r="G277" t="n">
        <v>8.778389075715758</v>
      </c>
    </row>
    <row r="278">
      <c r="A278" s="3" t="n">
        <v>45392.41899887731</v>
      </c>
      <c r="B278" t="n">
        <v>1.8028349227</v>
      </c>
      <c r="C278" t="n">
        <v>0.1327416714337998</v>
      </c>
      <c r="D278" t="n">
        <v>0.9744377772499999</v>
      </c>
      <c r="E278" t="n">
        <v>0.8603557376778579</v>
      </c>
      <c r="F278" t="n">
        <v>8.259994195249998</v>
      </c>
      <c r="G278" t="n">
        <v>8.740857928918205</v>
      </c>
    </row>
    <row r="279">
      <c r="A279" s="3" t="n">
        <v>45392.419</v>
      </c>
      <c r="B279" t="n">
        <v>-0.01915238745</v>
      </c>
      <c r="C279" t="n">
        <v>0.530876711435899</v>
      </c>
      <c r="D279" t="n">
        <v>0.1987219556</v>
      </c>
      <c r="E279" t="n">
        <v>0.8495179492904452</v>
      </c>
      <c r="F279" t="n">
        <v>8.7125024462</v>
      </c>
      <c r="G279" t="n">
        <v>8.877326950287669</v>
      </c>
    </row>
    <row r="280">
      <c r="A280" s="3" t="n">
        <v>45392.41900003472</v>
      </c>
      <c r="B280" t="n">
        <v>-0.02154521005</v>
      </c>
      <c r="C280" t="n">
        <v>0.6858535558962724</v>
      </c>
      <c r="D280" t="n">
        <v>0.22505281085</v>
      </c>
      <c r="E280" t="n">
        <v>0.7679035105138716</v>
      </c>
      <c r="F280" t="n">
        <v>9.392456330599998</v>
      </c>
      <c r="G280" t="n">
        <v>9.063818390325666</v>
      </c>
    </row>
    <row r="281">
      <c r="A281" s="3" t="n">
        <v>45392.41900055556</v>
      </c>
      <c r="B281" t="n">
        <v>1.017538004</v>
      </c>
      <c r="C281" t="n">
        <v>0.5509310363740109</v>
      </c>
      <c r="D281" t="n">
        <v>1.13724778055</v>
      </c>
      <c r="E281" t="n">
        <v>0.566918733289512</v>
      </c>
      <c r="F281" t="n">
        <v>9.2918989415</v>
      </c>
      <c r="G281" t="n">
        <v>9.009136578503636</v>
      </c>
    </row>
    <row r="282">
      <c r="A282" s="3" t="n">
        <v>45392.41900112268</v>
      </c>
      <c r="B282" t="n">
        <v>1.5921488541</v>
      </c>
      <c r="C282" t="n">
        <v>0.6912287202031488</v>
      </c>
      <c r="D282" t="n">
        <v>0.8978282274499999</v>
      </c>
      <c r="E282" t="n">
        <v>0.4883453618231948</v>
      </c>
      <c r="F282" t="n">
        <v>9.059657856199999</v>
      </c>
      <c r="G282" t="n">
        <v>9.052867608299675</v>
      </c>
    </row>
    <row r="283">
      <c r="A283" s="3" t="n">
        <v>45392.41900167824</v>
      </c>
      <c r="B283" t="n">
        <v>0.8068421287499999</v>
      </c>
      <c r="C283" t="n">
        <v>0.290983558861073</v>
      </c>
      <c r="D283" t="n">
        <v>0.80444930615</v>
      </c>
      <c r="E283" t="n">
        <v>0.5733258132008174</v>
      </c>
      <c r="F283" t="n">
        <v>9.107543728149999</v>
      </c>
      <c r="G283" t="n">
        <v>9.208865121577064</v>
      </c>
    </row>
    <row r="284">
      <c r="A284" s="3" t="n">
        <v>45392.4190028125</v>
      </c>
      <c r="B284" t="n">
        <v>-0.7206514818999999</v>
      </c>
      <c r="C284" t="n">
        <v>0.5824560786627058</v>
      </c>
      <c r="D284" t="n">
        <v>-0.09097629205</v>
      </c>
      <c r="E284" t="n">
        <v>0.6596506671420763</v>
      </c>
      <c r="F284" t="n">
        <v>8.784326350799999</v>
      </c>
      <c r="G284" t="n">
        <v>9.178582460688952</v>
      </c>
    </row>
    <row r="285">
      <c r="A285" s="3" t="n">
        <v>45392.41900284722</v>
      </c>
      <c r="B285" t="n">
        <v>-0.69910627185</v>
      </c>
      <c r="C285" t="n">
        <v>0.09273771726153872</v>
      </c>
      <c r="D285" t="n">
        <v>0.4788391062</v>
      </c>
      <c r="E285" t="n">
        <v>0.5619356292487194</v>
      </c>
      <c r="F285" t="n">
        <v>8.959100467099999</v>
      </c>
      <c r="G285" t="n">
        <v>9.048966413204919</v>
      </c>
    </row>
    <row r="286">
      <c r="A286" s="3" t="n">
        <v>45392.41900337963</v>
      </c>
      <c r="B286" t="n">
        <v>0.7182586593</v>
      </c>
      <c r="C286" t="n">
        <v>-0.4009044471058287</v>
      </c>
      <c r="D286" t="n">
        <v>0.6919278040499999</v>
      </c>
      <c r="E286" t="n">
        <v>0.6363611535142207</v>
      </c>
      <c r="F286" t="n">
        <v>9.8377763071</v>
      </c>
      <c r="G286" t="n">
        <v>9.170623918457135</v>
      </c>
    </row>
    <row r="287">
      <c r="A287" s="3" t="n">
        <v>45392.41900394676</v>
      </c>
      <c r="B287" t="n">
        <v>0.05027869455</v>
      </c>
      <c r="C287" t="n">
        <v>-0.6551315845193493</v>
      </c>
      <c r="D287" t="n">
        <v>1.17794537805</v>
      </c>
      <c r="E287" t="n">
        <v>0.9356030089228464</v>
      </c>
      <c r="F287" t="n">
        <v>9.0524793884</v>
      </c>
      <c r="G287" t="n">
        <v>9.267965572152123</v>
      </c>
    </row>
    <row r="288">
      <c r="A288" s="3" t="n">
        <v>45392.41900451389</v>
      </c>
      <c r="B288" t="n">
        <v>0.22744563345</v>
      </c>
      <c r="C288" t="n">
        <v>-0.1870622602178327</v>
      </c>
      <c r="D288" t="n">
        <v>0.6272823672499999</v>
      </c>
      <c r="E288" t="n">
        <v>0.8538823885862494</v>
      </c>
      <c r="F288" t="n">
        <v>9.078810243649999</v>
      </c>
      <c r="G288" t="n">
        <v>9.226650087124153</v>
      </c>
    </row>
    <row r="289">
      <c r="A289" s="3" t="n">
        <v>45392.41900506945</v>
      </c>
      <c r="B289" t="n">
        <v>-2.66714402045</v>
      </c>
      <c r="C289" t="n">
        <v>0.2952325128519823</v>
      </c>
      <c r="D289" t="n">
        <v>0.79966366095</v>
      </c>
      <c r="E289" t="n">
        <v>0.9053148846562962</v>
      </c>
      <c r="F289" t="n">
        <v>9.04050546875</v>
      </c>
      <c r="G289" t="n">
        <v>9.321094572953522</v>
      </c>
    </row>
    <row r="290">
      <c r="A290" s="3" t="n">
        <v>45392.41900563658</v>
      </c>
      <c r="B290" t="n">
        <v>0.6368536576499999</v>
      </c>
      <c r="C290" t="n">
        <v>0.201664819254313</v>
      </c>
      <c r="D290" t="n">
        <v>1.8124062131</v>
      </c>
      <c r="E290" t="n">
        <v>0.6691592086976709</v>
      </c>
      <c r="F290" t="n">
        <v>9.93353824435</v>
      </c>
      <c r="G290" t="n">
        <v>9.213868547556901</v>
      </c>
    </row>
    <row r="291">
      <c r="A291" s="3" t="n">
        <v>45392.4190062037</v>
      </c>
      <c r="B291" t="n">
        <v>1.3599077688</v>
      </c>
      <c r="C291" t="n">
        <v>0.3864154760503508</v>
      </c>
      <c r="D291" t="n">
        <v>0.5219393329499999</v>
      </c>
      <c r="E291" t="n">
        <v>0.5492860565589759</v>
      </c>
      <c r="F291" t="n">
        <v>8.93994807965</v>
      </c>
      <c r="G291" t="n">
        <v>9.144821822230794</v>
      </c>
    </row>
    <row r="292">
      <c r="A292" s="3" t="n">
        <v>45392.41900677083</v>
      </c>
      <c r="B292" t="n">
        <v>2.53306750165</v>
      </c>
      <c r="C292" t="n">
        <v>0.5304358236537312</v>
      </c>
      <c r="D292" t="n">
        <v>-1.17076691025</v>
      </c>
      <c r="E292" t="n">
        <v>0.4020624776008169</v>
      </c>
      <c r="F292" t="n">
        <v>8.904036127349999</v>
      </c>
      <c r="G292" t="n">
        <v>9.345840362676714</v>
      </c>
    </row>
    <row r="293">
      <c r="A293" s="3" t="n">
        <v>45392.41900732639</v>
      </c>
      <c r="B293" t="n">
        <v>-0.26335758575</v>
      </c>
      <c r="C293" t="n">
        <v>0.8166913885299558</v>
      </c>
      <c r="D293" t="n">
        <v>0.8930327756000001</v>
      </c>
      <c r="E293" t="n">
        <v>0.3685819344397447</v>
      </c>
      <c r="F293" t="n">
        <v>9.797068902949999</v>
      </c>
      <c r="G293" t="n">
        <v>9.453262703947928</v>
      </c>
    </row>
    <row r="294">
      <c r="A294" s="3" t="n">
        <v>45392.41900789352</v>
      </c>
      <c r="B294" t="n">
        <v>-0.9385258249499999</v>
      </c>
      <c r="C294" t="n">
        <v>0.9392579176607254</v>
      </c>
      <c r="D294" t="n">
        <v>-0.01197391965</v>
      </c>
      <c r="E294" t="n">
        <v>0.08837652398974377</v>
      </c>
      <c r="F294" t="n">
        <v>8.932769611849999</v>
      </c>
      <c r="G294" t="n">
        <v>9.467304798078347</v>
      </c>
    </row>
    <row r="295">
      <c r="A295" s="3" t="n">
        <v>45392.41900846065</v>
      </c>
      <c r="B295" t="n">
        <v>1.79564664825</v>
      </c>
      <c r="C295" t="n">
        <v>0.07877953970955726</v>
      </c>
      <c r="D295" t="n">
        <v>0.7709301764499999</v>
      </c>
      <c r="E295" t="n">
        <v>-0.0174928691048952</v>
      </c>
      <c r="F295" t="n">
        <v>9.95270043845</v>
      </c>
      <c r="G295" t="n">
        <v>9.543618182476484</v>
      </c>
    </row>
    <row r="296">
      <c r="A296" s="3" t="n">
        <v>45392.41900902778</v>
      </c>
      <c r="B296" t="n">
        <v>-0.58897759235</v>
      </c>
      <c r="C296" t="n">
        <v>-0.1093476906952219</v>
      </c>
      <c r="D296" t="n">
        <v>0.0335191297</v>
      </c>
      <c r="E296" t="n">
        <v>0.09249988885454569</v>
      </c>
      <c r="F296" t="n">
        <v>10.1131078125</v>
      </c>
      <c r="G296" t="n">
        <v>9.688201692386157</v>
      </c>
    </row>
    <row r="297">
      <c r="A297" s="3" t="n">
        <v>45392.41900958333</v>
      </c>
      <c r="B297" t="n">
        <v>0.7158658366999999</v>
      </c>
      <c r="C297" t="n">
        <v>-0.2334557154812362</v>
      </c>
      <c r="D297" t="n">
        <v>-0.0263406619</v>
      </c>
      <c r="E297" t="n">
        <v>0.4060186036511667</v>
      </c>
      <c r="F297" t="n">
        <v>9.48103980005</v>
      </c>
      <c r="G297" t="n">
        <v>9.809864912469376</v>
      </c>
    </row>
    <row r="298">
      <c r="A298" s="3" t="n">
        <v>45392.41901070602</v>
      </c>
      <c r="B298" t="n">
        <v>-1.27132429935</v>
      </c>
      <c r="C298" t="n">
        <v>0.03814377668100249</v>
      </c>
      <c r="D298" t="n">
        <v>-0.6440419320999999</v>
      </c>
      <c r="E298" t="n">
        <v>0.02527955493881127</v>
      </c>
      <c r="F298" t="n">
        <v>9.45230631555</v>
      </c>
      <c r="G298" t="n">
        <v>9.703749598767043</v>
      </c>
    </row>
    <row r="299">
      <c r="A299" s="3" t="n">
        <v>45392.41901127314</v>
      </c>
      <c r="B299" t="n">
        <v>-1.1659714584</v>
      </c>
      <c r="C299" t="n">
        <v>-0.02553372776247091</v>
      </c>
      <c r="D299" t="n">
        <v>0.7182586593</v>
      </c>
      <c r="E299" t="n">
        <v>-0.1531850620665506</v>
      </c>
      <c r="F299" t="n">
        <v>10.1178934577</v>
      </c>
      <c r="G299" t="n">
        <v>9.810885421271124</v>
      </c>
    </row>
    <row r="300">
      <c r="A300" s="3" t="n">
        <v>45392.41901239583</v>
      </c>
      <c r="B300" t="n">
        <v>1.75734187335</v>
      </c>
      <c r="C300" t="n">
        <v>-0.6687135661761094</v>
      </c>
      <c r="D300" t="n">
        <v>0.1053430343</v>
      </c>
      <c r="E300" t="n">
        <v>-0.09841375599102609</v>
      </c>
      <c r="F300" t="n">
        <v>9.5337113172</v>
      </c>
      <c r="G300" t="n">
        <v>9.766155141844663</v>
      </c>
    </row>
    <row r="301">
      <c r="A301" s="3" t="n">
        <v>45392.41901243055</v>
      </c>
      <c r="B301" t="n">
        <v>-0.56263693045</v>
      </c>
      <c r="C301" t="n">
        <v>-0.274657589668882</v>
      </c>
      <c r="D301" t="n">
        <v>0.6416491095</v>
      </c>
      <c r="E301" t="n">
        <v>0.03233010196165509</v>
      </c>
      <c r="F301" t="n">
        <v>10.1442341196</v>
      </c>
      <c r="G301" t="n">
        <v>9.847887649029747</v>
      </c>
    </row>
    <row r="302">
      <c r="A302" s="3" t="n">
        <v>45392.41901297454</v>
      </c>
      <c r="B302" t="n">
        <v>-0.32082455475</v>
      </c>
      <c r="C302" t="n">
        <v>-0.2887490370798377</v>
      </c>
      <c r="D302" t="n">
        <v>-1.8052277453</v>
      </c>
      <c r="E302" t="n">
        <v>0.2838789952555952</v>
      </c>
      <c r="F302" t="n">
        <v>9.311051328949999</v>
      </c>
      <c r="G302" t="n">
        <v>9.96394281401308</v>
      </c>
    </row>
    <row r="303">
      <c r="A303" s="3" t="n">
        <v>45392.4190135301</v>
      </c>
      <c r="B303" t="n">
        <v>-0.9528925672</v>
      </c>
      <c r="C303" t="n">
        <v>0.4223021916566447</v>
      </c>
      <c r="D303" t="n">
        <v>0.3663176041</v>
      </c>
      <c r="E303" t="n">
        <v>0.2862237446972036</v>
      </c>
      <c r="F303" t="n">
        <v>10.4459062869</v>
      </c>
      <c r="G303" t="n">
        <v>9.859396861481962</v>
      </c>
    </row>
    <row r="304">
      <c r="A304" s="3" t="n">
        <v>45392.41901409722</v>
      </c>
      <c r="B304" t="n">
        <v>-1.11329994125</v>
      </c>
      <c r="C304" t="n">
        <v>0.2632185553413761</v>
      </c>
      <c r="D304" t="n">
        <v>1.65439166165</v>
      </c>
      <c r="E304" t="n">
        <v>-0.01837537616759917</v>
      </c>
      <c r="F304" t="n">
        <v>9.923966953949998</v>
      </c>
      <c r="G304" t="n">
        <v>9.743711057455972</v>
      </c>
    </row>
    <row r="305">
      <c r="A305" s="3" t="n">
        <v>45392.41901521991</v>
      </c>
      <c r="B305" t="n">
        <v>2.717422715</v>
      </c>
      <c r="C305" t="n">
        <v>-0.2814586271701641</v>
      </c>
      <c r="D305" t="n">
        <v>-0.02154521005</v>
      </c>
      <c r="E305" t="n">
        <v>0.07532707314510512</v>
      </c>
      <c r="F305" t="n">
        <v>9.842561952300001</v>
      </c>
      <c r="G305" t="n">
        <v>9.780700804023686</v>
      </c>
    </row>
    <row r="306">
      <c r="A306" s="3" t="n">
        <v>45392.41901525463</v>
      </c>
      <c r="B306" t="n">
        <v>-0.29448389285</v>
      </c>
      <c r="C306" t="n">
        <v>-0.2196392200194646</v>
      </c>
      <c r="D306" t="n">
        <v>0.5027869455</v>
      </c>
      <c r="E306" t="n">
        <v>0.1550883522428909</v>
      </c>
      <c r="F306" t="n">
        <v>9.509773284549999</v>
      </c>
      <c r="G306" t="n">
        <v>9.891637697783359</v>
      </c>
    </row>
    <row r="307">
      <c r="A307" s="3" t="n">
        <v>45392.41901579861</v>
      </c>
      <c r="B307" t="n">
        <v>1.13485495795</v>
      </c>
      <c r="C307" t="n">
        <v>-0.3720314292920756</v>
      </c>
      <c r="D307" t="n">
        <v>-1.27850276715</v>
      </c>
      <c r="E307" t="n">
        <v>0.3480418945850827</v>
      </c>
      <c r="F307" t="n">
        <v>9.275139376649999</v>
      </c>
      <c r="G307" t="n">
        <v>9.857321394877182</v>
      </c>
    </row>
    <row r="308">
      <c r="A308" s="3" t="n">
        <v>45392.41901635416</v>
      </c>
      <c r="B308" t="n">
        <v>-3.55299832825</v>
      </c>
      <c r="C308" t="n">
        <v>-0.5342243222811203</v>
      </c>
      <c r="D308" t="n">
        <v>-0.42138194385</v>
      </c>
      <c r="E308" t="n">
        <v>-0.1156522236790213</v>
      </c>
      <c r="F308" t="n">
        <v>10.19451281415</v>
      </c>
      <c r="G308" t="n">
        <v>9.859414028834294</v>
      </c>
    </row>
    <row r="309">
      <c r="A309" s="3" t="n">
        <v>45392.41901690972</v>
      </c>
      <c r="B309" t="n">
        <v>-1.5346818851</v>
      </c>
      <c r="C309" t="n">
        <v>-0.7921732548145709</v>
      </c>
      <c r="D309" t="n">
        <v>1.04147603665</v>
      </c>
      <c r="E309" t="n">
        <v>-0.4724494450935912</v>
      </c>
      <c r="F309" t="n">
        <v>10.3836536727</v>
      </c>
      <c r="G309" t="n">
        <v>9.89769916757497</v>
      </c>
    </row>
    <row r="310">
      <c r="A310" s="3" t="n">
        <v>45392.41901748843</v>
      </c>
      <c r="B310" t="n">
        <v>0.11970977655</v>
      </c>
      <c r="C310" t="n">
        <v>-1.353354092043827</v>
      </c>
      <c r="D310" t="n">
        <v>-0.07182390459999999</v>
      </c>
      <c r="E310" t="n">
        <v>-0.3327997773814694</v>
      </c>
      <c r="F310" t="n">
        <v>10.36210846265</v>
      </c>
      <c r="G310" t="n">
        <v>10.00760846614245</v>
      </c>
    </row>
    <row r="311">
      <c r="A311" s="3" t="n">
        <v>45392.41901805555</v>
      </c>
      <c r="B311" t="n">
        <v>-0.5937632375499999</v>
      </c>
      <c r="C311" t="n">
        <v>-0.8676437702178347</v>
      </c>
      <c r="D311" t="n">
        <v>-0.6655871421499999</v>
      </c>
      <c r="E311" t="n">
        <v>-0.3758067152301875</v>
      </c>
      <c r="F311" t="n">
        <v>9.035719823549998</v>
      </c>
      <c r="G311" t="n">
        <v>10.06372792371075</v>
      </c>
    </row>
    <row r="312">
      <c r="A312" s="3" t="n">
        <v>45392.41901861111</v>
      </c>
      <c r="B312" t="n">
        <v>-0.751777789</v>
      </c>
      <c r="C312" t="n">
        <v>-0.7529742460186502</v>
      </c>
      <c r="D312" t="n">
        <v>-1.4987699328</v>
      </c>
      <c r="E312" t="n">
        <v>-0.3179663620318189</v>
      </c>
      <c r="F312" t="n">
        <v>10.5608206116</v>
      </c>
      <c r="G312" t="n">
        <v>9.943687532757602</v>
      </c>
    </row>
    <row r="313">
      <c r="A313" s="3" t="n">
        <v>45392.41901917824</v>
      </c>
      <c r="B313" t="n">
        <v>-0.60333452795</v>
      </c>
      <c r="C313" t="n">
        <v>-0.08201175668717958</v>
      </c>
      <c r="D313" t="n">
        <v>-0.5578512852499999</v>
      </c>
      <c r="E313" t="n">
        <v>-0.7227537396325194</v>
      </c>
      <c r="F313" t="n">
        <v>9.41878718585</v>
      </c>
      <c r="G313" t="n">
        <v>9.719106744089071</v>
      </c>
    </row>
    <row r="314">
      <c r="A314" s="3" t="n">
        <v>45392.41901974537</v>
      </c>
      <c r="B314" t="n">
        <v>-0.96486648685</v>
      </c>
      <c r="C314" t="n">
        <v>-0.5173212923136379</v>
      </c>
      <c r="D314" t="n">
        <v>0.3112434577</v>
      </c>
      <c r="E314" t="n">
        <v>-0.8720154559193498</v>
      </c>
      <c r="F314" t="n">
        <v>10.20647692715</v>
      </c>
      <c r="G314" t="n">
        <v>9.676775344983476</v>
      </c>
    </row>
    <row r="315">
      <c r="A315" s="3" t="n">
        <v>45392.4190203125</v>
      </c>
      <c r="B315" t="n">
        <v>0.8236016936</v>
      </c>
      <c r="C315" t="n">
        <v>-0.9276060858860167</v>
      </c>
      <c r="D315" t="n">
        <v>-1.03429756885</v>
      </c>
      <c r="E315" t="n">
        <v>-0.8846017082815876</v>
      </c>
      <c r="F315" t="n">
        <v>9.387660878749999</v>
      </c>
      <c r="G315" t="n">
        <v>9.728542707290936</v>
      </c>
    </row>
    <row r="316">
      <c r="A316" s="3" t="n">
        <v>45392.41902086805</v>
      </c>
      <c r="B316" t="n">
        <v>-1.43891994785</v>
      </c>
      <c r="C316" t="n">
        <v>-0.8585875918250608</v>
      </c>
      <c r="D316" t="n">
        <v>-1.1204882157</v>
      </c>
      <c r="E316" t="n">
        <v>-0.7547796754289066</v>
      </c>
      <c r="F316" t="n">
        <v>9.27753219925</v>
      </c>
      <c r="G316" t="n">
        <v>9.823244680545947</v>
      </c>
    </row>
    <row r="317">
      <c r="A317" s="3" t="n">
        <v>45392.41902143518</v>
      </c>
      <c r="B317" t="n">
        <v>-0.5506630108</v>
      </c>
      <c r="C317" t="n">
        <v>-0.8930326613033825</v>
      </c>
      <c r="D317" t="n">
        <v>-1.41018646335</v>
      </c>
      <c r="E317" t="n">
        <v>-0.7360162165176012</v>
      </c>
      <c r="F317" t="n">
        <v>9.854535871949999</v>
      </c>
      <c r="G317" t="n">
        <v>9.64707347094047</v>
      </c>
    </row>
    <row r="318">
      <c r="A318" s="3" t="n">
        <v>45392.41902199074</v>
      </c>
      <c r="B318" t="n">
        <v>-2.659955746</v>
      </c>
      <c r="C318" t="n">
        <v>-0.8501653710650374</v>
      </c>
      <c r="D318" t="n">
        <v>0.0766095498</v>
      </c>
      <c r="E318" t="n">
        <v>-0.6368989191115403</v>
      </c>
      <c r="F318" t="n">
        <v>10.10352671545</v>
      </c>
      <c r="G318" t="n">
        <v>9.628590930261915</v>
      </c>
    </row>
    <row r="319">
      <c r="A319" s="3" t="n">
        <v>45392.41902255787</v>
      </c>
      <c r="B319" t="n">
        <v>-0.404622379</v>
      </c>
      <c r="C319" t="n">
        <v>-0.7715956799498856</v>
      </c>
      <c r="D319" t="n">
        <v>-1.1516145228</v>
      </c>
      <c r="E319" t="n">
        <v>-0.5989870045539644</v>
      </c>
      <c r="F319" t="n">
        <v>9.643839996699999</v>
      </c>
      <c r="G319" t="n">
        <v>9.368795787284174</v>
      </c>
    </row>
    <row r="320">
      <c r="A320" s="3" t="n">
        <v>45392.41902368056</v>
      </c>
      <c r="B320" t="n">
        <v>0.7302325789499999</v>
      </c>
      <c r="C320" t="n">
        <v>-0.3311846975622388</v>
      </c>
      <c r="D320" t="n">
        <v>0.2035076008</v>
      </c>
      <c r="E320" t="n">
        <v>-0.2749591041525649</v>
      </c>
      <c r="F320" t="n">
        <v>9.24401306955</v>
      </c>
      <c r="G320" t="n">
        <v>9.401298637157369</v>
      </c>
    </row>
    <row r="321">
      <c r="A321" s="3" t="n">
        <v>45392.41902371528</v>
      </c>
      <c r="B321" t="n">
        <v>-0.2801171506</v>
      </c>
      <c r="C321" t="n">
        <v>0.4857852546900946</v>
      </c>
      <c r="D321" t="n">
        <v>-0.4836247513999999</v>
      </c>
      <c r="E321" t="n">
        <v>-0.2368017947517489</v>
      </c>
      <c r="F321" t="n">
        <v>8.916010046999999</v>
      </c>
      <c r="G321" t="n">
        <v>9.331191627805737</v>
      </c>
    </row>
    <row r="322">
      <c r="A322" s="3" t="n">
        <v>45392.41902425926</v>
      </c>
      <c r="B322" t="n">
        <v>0.76375170865</v>
      </c>
      <c r="C322" t="n">
        <v>0.8896402461831026</v>
      </c>
      <c r="D322" t="n">
        <v>0.52672497815</v>
      </c>
      <c r="E322" t="n">
        <v>-0.3493517109914928</v>
      </c>
      <c r="F322" t="n">
        <v>8.896857659549999</v>
      </c>
      <c r="G322" t="n">
        <v>9.130201204328348</v>
      </c>
    </row>
    <row r="323">
      <c r="A323" s="3" t="n">
        <v>45392.41902538195</v>
      </c>
      <c r="B323" t="n">
        <v>1.1851336525</v>
      </c>
      <c r="C323" t="n">
        <v>1.376622940842778</v>
      </c>
      <c r="D323" t="n">
        <v>-1.04386885925</v>
      </c>
      <c r="E323" t="n">
        <v>-0.5324039885916099</v>
      </c>
      <c r="F323" t="n">
        <v>8.9614932897</v>
      </c>
      <c r="G323" t="n">
        <v>9.037592825122053</v>
      </c>
    </row>
    <row r="324">
      <c r="A324" s="3" t="n">
        <v>45392.41902541667</v>
      </c>
      <c r="B324" t="n">
        <v>2.741360747649999</v>
      </c>
      <c r="C324" t="n">
        <v>1.010834895842777</v>
      </c>
      <c r="D324" t="n">
        <v>-0.2418123757</v>
      </c>
      <c r="E324" t="n">
        <v>-0.3559095710039637</v>
      </c>
      <c r="F324" t="n">
        <v>9.9119930343</v>
      </c>
      <c r="G324" t="n">
        <v>9.114781881645012</v>
      </c>
    </row>
    <row r="325">
      <c r="A325" s="3" t="n">
        <v>45392.41902594907</v>
      </c>
      <c r="B325" t="n">
        <v>0.7972708383499999</v>
      </c>
      <c r="C325" t="n">
        <v>0.8984971598484871</v>
      </c>
      <c r="D325" t="n">
        <v>-1.1851336525</v>
      </c>
      <c r="E325" t="n">
        <v>-0.5229352908377638</v>
      </c>
      <c r="F325" t="n">
        <v>8.9519219993</v>
      </c>
      <c r="G325" t="n">
        <v>9.065151226071354</v>
      </c>
    </row>
    <row r="326">
      <c r="A326" s="3" t="n">
        <v>45392.4190265162</v>
      </c>
      <c r="B326" t="n">
        <v>0.1005573891</v>
      </c>
      <c r="C326" t="n">
        <v>0.8309405195579275</v>
      </c>
      <c r="D326" t="n">
        <v>-0.6081299797999999</v>
      </c>
      <c r="E326" t="n">
        <v>-0.3533210725904439</v>
      </c>
      <c r="F326" t="n">
        <v>8.722073736599999</v>
      </c>
      <c r="G326" t="n">
        <v>9.122154196512611</v>
      </c>
    </row>
    <row r="327">
      <c r="A327" s="3" t="n">
        <v>45392.41902763889</v>
      </c>
      <c r="B327" t="n">
        <v>0.4429271538999999</v>
      </c>
      <c r="C327" t="n">
        <v>0.7398937750713306</v>
      </c>
      <c r="D327" t="n">
        <v>0.24900065015</v>
      </c>
      <c r="E327" t="n">
        <v>-0.4346505013152694</v>
      </c>
      <c r="F327" t="n">
        <v>9.203315472049999</v>
      </c>
      <c r="G327" t="n">
        <v>9.034233213131726</v>
      </c>
    </row>
    <row r="328">
      <c r="A328" s="3" t="n">
        <v>45392.41902767361</v>
      </c>
      <c r="B328" t="n">
        <v>-0.6200940927999999</v>
      </c>
      <c r="C328" t="n">
        <v>0.6345370708955729</v>
      </c>
      <c r="D328" t="n">
        <v>0.4333460568499999</v>
      </c>
      <c r="E328" t="n">
        <v>-0.05140506488123553</v>
      </c>
      <c r="F328" t="n">
        <v>9.157822422699999</v>
      </c>
      <c r="G328" t="n">
        <v>9.061138980380562</v>
      </c>
    </row>
    <row r="329">
      <c r="A329" s="3" t="n">
        <v>45392.41902820602</v>
      </c>
      <c r="B329" t="n">
        <v>1.64482037125</v>
      </c>
      <c r="C329" t="n">
        <v>0.1749501330948722</v>
      </c>
      <c r="D329" t="n">
        <v>-0.6895251748</v>
      </c>
      <c r="E329" t="n">
        <v>0.1087218938411425</v>
      </c>
      <c r="F329" t="n">
        <v>8.556880717349999</v>
      </c>
      <c r="G329" t="n">
        <v>9.04049495346098</v>
      </c>
    </row>
    <row r="330">
      <c r="A330" s="3" t="n">
        <v>45392.41902934028</v>
      </c>
      <c r="B330" t="n">
        <v>0.8020564835499999</v>
      </c>
      <c r="C330" t="n">
        <v>0.7028123854736615</v>
      </c>
      <c r="D330" t="n">
        <v>0.4716606384</v>
      </c>
      <c r="E330" t="n">
        <v>0.2033796800228445</v>
      </c>
      <c r="F330" t="n">
        <v>9.591168479549999</v>
      </c>
      <c r="G330" t="n">
        <v>9.222130615892915</v>
      </c>
    </row>
    <row r="331">
      <c r="A331" s="3" t="n">
        <v>45392.419029375</v>
      </c>
      <c r="B331" t="n">
        <v>1.4365173186</v>
      </c>
      <c r="C331" t="n">
        <v>0.7634876834576944</v>
      </c>
      <c r="D331" t="n">
        <v>-0.4955986710499999</v>
      </c>
      <c r="E331" t="n">
        <v>-0.02803273192249428</v>
      </c>
      <c r="F331" t="n">
        <v>8.8872765625</v>
      </c>
      <c r="G331" t="n">
        <v>9.188444270237786</v>
      </c>
    </row>
    <row r="332">
      <c r="A332" s="3" t="n">
        <v>45392.41903045139</v>
      </c>
      <c r="B332" t="n">
        <v>-0.0311263071</v>
      </c>
      <c r="C332" t="n">
        <v>0.9682616450891635</v>
      </c>
      <c r="D332" t="n">
        <v>1.1635786358</v>
      </c>
      <c r="E332" t="n">
        <v>-0.1746544477388117</v>
      </c>
      <c r="F332" t="n">
        <v>9.775523692899998</v>
      </c>
      <c r="G332" t="n">
        <v>9.077534579073685</v>
      </c>
    </row>
    <row r="333">
      <c r="A333" s="3" t="n">
        <v>45392.41903048611</v>
      </c>
      <c r="B333" t="n">
        <v>-0.2705458602</v>
      </c>
      <c r="C333" t="n">
        <v>1.204172246235085</v>
      </c>
      <c r="D333" t="n">
        <v>-0.38546999155</v>
      </c>
      <c r="E333" t="n">
        <v>-0.0017926739074592</v>
      </c>
      <c r="F333" t="n">
        <v>8.966288741549999</v>
      </c>
      <c r="G333" t="n">
        <v>9.14117475424105</v>
      </c>
    </row>
    <row r="334">
      <c r="A334" s="3" t="n">
        <v>45392.41903103009</v>
      </c>
      <c r="B334" t="n">
        <v>3.48356724625</v>
      </c>
      <c r="C334" t="n">
        <v>1.016599445874828</v>
      </c>
      <c r="D334" t="n">
        <v>-0.8331827906499999</v>
      </c>
      <c r="E334" t="n">
        <v>0.1964785644010495</v>
      </c>
      <c r="F334" t="n">
        <v>9.0189602587</v>
      </c>
      <c r="G334" t="n">
        <v>9.169414271608533</v>
      </c>
    </row>
    <row r="335">
      <c r="A335" s="3" t="n">
        <v>45392.41903159722</v>
      </c>
      <c r="B335" t="n">
        <v>-0.1412549866</v>
      </c>
      <c r="C335" t="n">
        <v>1.322689383273547</v>
      </c>
      <c r="D335" t="n">
        <v>-0.3040649899</v>
      </c>
      <c r="E335" t="n">
        <v>0.03206084198414924</v>
      </c>
      <c r="F335" t="n">
        <v>8.497020925749998</v>
      </c>
      <c r="G335" t="n">
        <v>9.010018925551073</v>
      </c>
    </row>
    <row r="336">
      <c r="A336" s="3" t="n">
        <v>45392.41903215278</v>
      </c>
      <c r="B336" t="n">
        <v>2.36068620795</v>
      </c>
      <c r="C336" t="n">
        <v>1.252711231931355</v>
      </c>
      <c r="D336" t="n">
        <v>0.96965213205</v>
      </c>
      <c r="E336" t="n">
        <v>0.1164053469678324</v>
      </c>
      <c r="F336" t="n">
        <v>9.169796342349999</v>
      </c>
      <c r="G336" t="n">
        <v>8.958256340842331</v>
      </c>
    </row>
    <row r="337">
      <c r="A337" s="3" t="n">
        <v>45392.41903271991</v>
      </c>
      <c r="B337" t="n">
        <v>1.1492217002</v>
      </c>
      <c r="C337" t="n">
        <v>1.421141931537417</v>
      </c>
      <c r="D337" t="n">
        <v>1.0965403764</v>
      </c>
      <c r="E337" t="n">
        <v>0.1539376595909095</v>
      </c>
      <c r="F337" t="n">
        <v>9.543292414250001</v>
      </c>
      <c r="G337" t="n">
        <v>8.8570132177407</v>
      </c>
    </row>
    <row r="338">
      <c r="A338" s="3" t="n">
        <v>45392.41903384259</v>
      </c>
      <c r="B338" t="n">
        <v>0.7038919170499999</v>
      </c>
      <c r="C338" t="n">
        <v>1.459264311891146</v>
      </c>
      <c r="D338" t="n">
        <v>-0.26335758575</v>
      </c>
      <c r="E338" t="n">
        <v>0.4148115340686492</v>
      </c>
      <c r="F338" t="n">
        <v>8.70531417175</v>
      </c>
      <c r="G338" t="n">
        <v>8.962302006864826</v>
      </c>
    </row>
    <row r="339">
      <c r="A339" s="3" t="n">
        <v>45392.4190344213</v>
      </c>
      <c r="B339" t="n">
        <v>1.89381121475</v>
      </c>
      <c r="C339" t="n">
        <v>1.001217543904898</v>
      </c>
      <c r="D339" t="n">
        <v>-0.4453199764999999</v>
      </c>
      <c r="E339" t="n">
        <v>0.5675765789158524</v>
      </c>
      <c r="F339" t="n">
        <v>8.631097444549999</v>
      </c>
      <c r="G339" t="n">
        <v>9.090595070971821</v>
      </c>
    </row>
    <row r="340">
      <c r="A340" s="3" t="n">
        <v>45392.41903497685</v>
      </c>
      <c r="B340" t="n">
        <v>0.0622526142</v>
      </c>
      <c r="C340" t="n">
        <v>1.273414258766204</v>
      </c>
      <c r="D340" t="n">
        <v>0.94091864755</v>
      </c>
      <c r="E340" t="n">
        <v>0.332185867375875</v>
      </c>
      <c r="F340" t="n">
        <v>8.930376789249999</v>
      </c>
      <c r="G340" t="n">
        <v>9.119755681940934</v>
      </c>
    </row>
    <row r="341">
      <c r="A341" s="3" t="n">
        <v>45392.41903554398</v>
      </c>
      <c r="B341" t="n">
        <v>1.8411396976</v>
      </c>
      <c r="C341" t="n">
        <v>0.8032347674060628</v>
      </c>
      <c r="D341" t="n">
        <v>0.76375170865</v>
      </c>
      <c r="E341" t="n">
        <v>0.2033398362210961</v>
      </c>
      <c r="F341" t="n">
        <v>9.27992502185</v>
      </c>
      <c r="G341" t="n">
        <v>8.976348101376947</v>
      </c>
    </row>
    <row r="342">
      <c r="A342" s="3" t="n">
        <v>45392.41903611111</v>
      </c>
      <c r="B342" t="n">
        <v>1.17315973285</v>
      </c>
      <c r="C342" t="n">
        <v>0.8116283682924266</v>
      </c>
      <c r="D342" t="n">
        <v>0.15083608365</v>
      </c>
      <c r="E342" t="n">
        <v>0.2712939544375299</v>
      </c>
      <c r="F342" t="n">
        <v>9.30865850635</v>
      </c>
      <c r="G342" t="n">
        <v>8.875512422866457</v>
      </c>
    </row>
    <row r="343">
      <c r="A343" s="3" t="n">
        <v>45392.41903722222</v>
      </c>
      <c r="B343" t="n">
        <v>-0.39264845935</v>
      </c>
      <c r="C343" t="n">
        <v>0.5471613509702814</v>
      </c>
      <c r="D343" t="n">
        <v>0.36391497485</v>
      </c>
      <c r="E343" t="n">
        <v>0.4804705075765748</v>
      </c>
      <c r="F343" t="n">
        <v>9.162608067899999</v>
      </c>
      <c r="G343" t="n">
        <v>8.814876877246878</v>
      </c>
    </row>
    <row r="344">
      <c r="A344" s="3" t="n">
        <v>45392.41903725694</v>
      </c>
      <c r="B344" t="n">
        <v>0.97204495465</v>
      </c>
      <c r="C344" t="n">
        <v>0.2312257198461545</v>
      </c>
      <c r="D344" t="n">
        <v>-0.50038431625</v>
      </c>
      <c r="E344" t="n">
        <v>0.4111233421550128</v>
      </c>
      <c r="F344" t="n">
        <v>8.21690377515</v>
      </c>
      <c r="G344" t="n">
        <v>8.791872716560629</v>
      </c>
    </row>
    <row r="345">
      <c r="A345" s="3" t="n">
        <v>45392.41903780092</v>
      </c>
      <c r="B345" t="n">
        <v>-0.809244758</v>
      </c>
      <c r="C345" t="n">
        <v>0.08484398121328696</v>
      </c>
      <c r="D345" t="n">
        <v>1.10133582825</v>
      </c>
      <c r="E345" t="n">
        <v>0.239896078568299</v>
      </c>
      <c r="F345" t="n">
        <v>8.432375488949999</v>
      </c>
      <c r="G345" t="n">
        <v>8.75175183694606</v>
      </c>
    </row>
    <row r="346">
      <c r="A346" s="3" t="n">
        <v>45392.41903836805</v>
      </c>
      <c r="B346" t="n">
        <v>0.5123582359</v>
      </c>
      <c r="C346" t="n">
        <v>-0.2715569052416092</v>
      </c>
      <c r="D346" t="n">
        <v>0.5027869455</v>
      </c>
      <c r="E346" t="n">
        <v>0.2286670071318188</v>
      </c>
      <c r="F346" t="n">
        <v>8.643071364199999</v>
      </c>
      <c r="G346" t="n">
        <v>8.699911553395012</v>
      </c>
    </row>
    <row r="347">
      <c r="A347" s="3" t="n">
        <v>45392.41903892361</v>
      </c>
      <c r="B347" t="n">
        <v>-0.92895453455</v>
      </c>
      <c r="C347" t="n">
        <v>-0.3956704162653858</v>
      </c>
      <c r="D347" t="n">
        <v>0.3806745397</v>
      </c>
      <c r="E347" t="n">
        <v>0.4398034044148031</v>
      </c>
      <c r="F347" t="n">
        <v>8.79390744785</v>
      </c>
      <c r="G347" t="n">
        <v>8.877004108054688</v>
      </c>
    </row>
    <row r="348">
      <c r="A348" s="3" t="n">
        <v>45392.41903949074</v>
      </c>
      <c r="B348" t="n">
        <v>-0.2681530376</v>
      </c>
      <c r="C348" t="n">
        <v>-0.6651087193578107</v>
      </c>
      <c r="D348" t="n">
        <v>-0.05506433975</v>
      </c>
      <c r="E348" t="n">
        <v>0.5740060381053629</v>
      </c>
      <c r="F348" t="n">
        <v>9.57920436655</v>
      </c>
      <c r="G348" t="n">
        <v>9.013127267851889</v>
      </c>
    </row>
    <row r="349">
      <c r="A349" s="3" t="n">
        <v>45392.4190400463</v>
      </c>
      <c r="B349" t="n">
        <v>-0.7565634341999999</v>
      </c>
      <c r="C349" t="n">
        <v>-0.9552921790192335</v>
      </c>
      <c r="D349" t="n">
        <v>0.6009417053499999</v>
      </c>
      <c r="E349" t="n">
        <v>0.7594247129269251</v>
      </c>
      <c r="F349" t="n">
        <v>9.0931769859</v>
      </c>
      <c r="G349" t="n">
        <v>9.204946644833358</v>
      </c>
    </row>
    <row r="350">
      <c r="A350" s="3" t="n">
        <v>45392.419040625</v>
      </c>
      <c r="B350" t="n">
        <v>-0.7661445312499999</v>
      </c>
      <c r="C350" t="n">
        <v>-0.7931272201241281</v>
      </c>
      <c r="D350" t="n">
        <v>0.8140304032</v>
      </c>
      <c r="E350" t="n">
        <v>0.6149798448173676</v>
      </c>
      <c r="F350" t="n">
        <v>9.059657856199999</v>
      </c>
      <c r="G350" t="n">
        <v>9.198193703349791</v>
      </c>
    </row>
    <row r="351">
      <c r="A351" s="3" t="n">
        <v>45392.41904118055</v>
      </c>
      <c r="B351" t="n">
        <v>-1.34793384915</v>
      </c>
      <c r="C351" t="n">
        <v>-0.6926095376699319</v>
      </c>
      <c r="D351" t="n">
        <v>1.5682010148</v>
      </c>
      <c r="E351" t="n">
        <v>0.8385335183395128</v>
      </c>
      <c r="F351" t="n">
        <v>9.622294786649999</v>
      </c>
      <c r="G351" t="n">
        <v>9.113240134537204</v>
      </c>
    </row>
    <row r="352">
      <c r="A352" s="3" t="n">
        <v>45392.41904174769</v>
      </c>
      <c r="B352" t="n">
        <v>-1.3694790592</v>
      </c>
      <c r="C352" t="n">
        <v>-0.2797402232064109</v>
      </c>
      <c r="D352" t="n">
        <v>0.7230443045</v>
      </c>
      <c r="E352" t="n">
        <v>0.9755054676965063</v>
      </c>
      <c r="F352" t="n">
        <v>8.568844830349999</v>
      </c>
      <c r="G352" t="n">
        <v>9.027003746179862</v>
      </c>
    </row>
    <row r="353">
      <c r="A353" s="3" t="n">
        <v>45392.41904231482</v>
      </c>
      <c r="B353" t="n">
        <v>0.50038431625</v>
      </c>
      <c r="C353" t="n">
        <v>-0.3731807503846164</v>
      </c>
      <c r="D353" t="n">
        <v>0.7924851931499999</v>
      </c>
      <c r="E353" t="n">
        <v>1.112599165813173</v>
      </c>
      <c r="F353" t="n">
        <v>9.042898291349999</v>
      </c>
      <c r="G353" t="n">
        <v>8.949155952516925</v>
      </c>
    </row>
    <row r="354">
      <c r="A354" s="3" t="n">
        <v>45392.41904288194</v>
      </c>
      <c r="B354" t="n">
        <v>0.6392562868999999</v>
      </c>
      <c r="C354" t="n">
        <v>-0.377232268394057</v>
      </c>
      <c r="D354" t="n">
        <v>0.4141936694</v>
      </c>
      <c r="E354" t="n">
        <v>0.8582215911883474</v>
      </c>
      <c r="F354" t="n">
        <v>8.76517396335</v>
      </c>
      <c r="G354" t="n">
        <v>8.959966286856201</v>
      </c>
    </row>
    <row r="355">
      <c r="A355" s="3" t="n">
        <v>45392.4190434375</v>
      </c>
      <c r="B355" t="n">
        <v>0.08140500164999999</v>
      </c>
      <c r="C355" t="n">
        <v>-0.5058825780166681</v>
      </c>
      <c r="D355" t="n">
        <v>1.58735340225</v>
      </c>
      <c r="E355" t="n">
        <v>0.7532383626482538</v>
      </c>
      <c r="F355" t="n">
        <v>8.959100467099999</v>
      </c>
      <c r="G355" t="n">
        <v>9.022789949829278</v>
      </c>
    </row>
    <row r="356">
      <c r="A356" s="3" t="n">
        <v>45392.41904400463</v>
      </c>
      <c r="B356" t="n">
        <v>-0.8236016936</v>
      </c>
      <c r="C356" t="n">
        <v>-0.6508413694486033</v>
      </c>
      <c r="D356" t="n">
        <v>0.5698153982499999</v>
      </c>
      <c r="E356" t="n">
        <v>0.3859887839083925</v>
      </c>
      <c r="F356" t="n">
        <v>9.299077409300001</v>
      </c>
      <c r="G356" t="n">
        <v>9.040419929159581</v>
      </c>
    </row>
    <row r="357">
      <c r="A357" s="3" t="n">
        <v>45392.41904457176</v>
      </c>
      <c r="B357" t="n">
        <v>-2.44208140295</v>
      </c>
      <c r="C357" t="n">
        <v>-0.7120809498458061</v>
      </c>
      <c r="D357" t="n">
        <v>0.4477127990999999</v>
      </c>
      <c r="E357" t="n">
        <v>0.4378466691389289</v>
      </c>
      <c r="F357" t="n">
        <v>9.31822979675</v>
      </c>
      <c r="G357" t="n">
        <v>9.358814972094548</v>
      </c>
    </row>
    <row r="358">
      <c r="A358" s="3" t="n">
        <v>45392.41904513889</v>
      </c>
      <c r="B358" t="n">
        <v>-0.9217662600999998</v>
      </c>
      <c r="C358" t="n">
        <v>-1.122225204294176</v>
      </c>
      <c r="D358" t="n">
        <v>-0.58897759235</v>
      </c>
      <c r="E358" t="n">
        <v>0.3964420556066445</v>
      </c>
      <c r="F358" t="n">
        <v>9.234431972499999</v>
      </c>
      <c r="G358" t="n">
        <v>9.479427897676832</v>
      </c>
    </row>
    <row r="359">
      <c r="A359" s="3" t="n">
        <v>45392.41904569444</v>
      </c>
      <c r="B359" t="n">
        <v>-1.06781669855</v>
      </c>
      <c r="C359" t="n">
        <v>-1.140749440379723</v>
      </c>
      <c r="D359" t="n">
        <v>0.7469921438</v>
      </c>
      <c r="E359" t="n">
        <v>0.2432813158608398</v>
      </c>
      <c r="F359" t="n">
        <v>9.777916515499999</v>
      </c>
      <c r="G359" t="n">
        <v>9.641334729085225</v>
      </c>
    </row>
    <row r="360">
      <c r="A360" s="3" t="n">
        <v>45392.41904627315</v>
      </c>
      <c r="B360" t="n">
        <v>-0.56024410785</v>
      </c>
      <c r="C360" t="n">
        <v>-1.27988223591667</v>
      </c>
      <c r="D360" t="n">
        <v>-0.4501056217</v>
      </c>
      <c r="E360" t="n">
        <v>0.2641713091067606</v>
      </c>
      <c r="F360" t="n">
        <v>9.519344574949999</v>
      </c>
      <c r="G360" t="n">
        <v>9.65956885748977</v>
      </c>
    </row>
    <row r="361">
      <c r="A361" s="3" t="n">
        <v>45392.41904795139</v>
      </c>
      <c r="B361" t="n">
        <v>-0.15801455145</v>
      </c>
      <c r="C361" t="n">
        <v>-0.9720069395941752</v>
      </c>
      <c r="D361" t="n">
        <v>1.6041129671</v>
      </c>
      <c r="E361" t="n">
        <v>0.3935376413353158</v>
      </c>
      <c r="F361" t="n">
        <v>10.30703431625</v>
      </c>
      <c r="G361" t="n">
        <v>9.592135748986156</v>
      </c>
    </row>
    <row r="362">
      <c r="A362" s="3" t="n">
        <v>45392.41904797454</v>
      </c>
      <c r="B362" t="n">
        <v>-1.96324229675</v>
      </c>
      <c r="C362" t="n">
        <v>-0.6262765798529154</v>
      </c>
      <c r="D362" t="n">
        <v>0.15083608365</v>
      </c>
      <c r="E362" t="n">
        <v>0.419856815470747</v>
      </c>
      <c r="F362" t="n">
        <v>9.28471066705</v>
      </c>
      <c r="G362" t="n">
        <v>9.603142993542448</v>
      </c>
    </row>
    <row r="363">
      <c r="A363" s="3" t="n">
        <v>45392.41904850694</v>
      </c>
      <c r="B363" t="n">
        <v>-0.6727754166</v>
      </c>
      <c r="C363" t="n">
        <v>-0.8785332206775083</v>
      </c>
      <c r="D363" t="n">
        <v>0.08619064685</v>
      </c>
      <c r="E363" t="n">
        <v>0.6336053705676008</v>
      </c>
      <c r="F363" t="n">
        <v>9.509773284549999</v>
      </c>
      <c r="G363" t="n">
        <v>9.568910424340119</v>
      </c>
    </row>
    <row r="364">
      <c r="A364" s="3" t="n">
        <v>45392.41904855324</v>
      </c>
      <c r="B364" t="n">
        <v>-1.68073232355</v>
      </c>
      <c r="C364" t="n">
        <v>-0.7843111103521001</v>
      </c>
      <c r="D364" t="n">
        <v>1.34075538135</v>
      </c>
      <c r="E364" t="n">
        <v>0.5898839874062953</v>
      </c>
      <c r="F364" t="n">
        <v>9.220075036899999</v>
      </c>
      <c r="G364" t="n">
        <v>9.582784982484874</v>
      </c>
    </row>
    <row r="365">
      <c r="A365" s="3" t="n">
        <v>45392.41905021991</v>
      </c>
      <c r="B365" t="n">
        <v>0.9624736642499999</v>
      </c>
      <c r="C365" t="n">
        <v>-0.7984588602780909</v>
      </c>
      <c r="D365" t="n">
        <v>-0.07182390459999999</v>
      </c>
      <c r="E365" t="n">
        <v>0.7951714608923099</v>
      </c>
      <c r="F365" t="n">
        <v>9.4666730578</v>
      </c>
      <c r="G365" t="n">
        <v>9.57953125488336</v>
      </c>
    </row>
    <row r="366">
      <c r="A366" s="3" t="n">
        <v>45392.41905025463</v>
      </c>
      <c r="B366" t="n">
        <v>-0.75896606345</v>
      </c>
      <c r="C366" t="n">
        <v>-0.6765837114019833</v>
      </c>
      <c r="D366" t="n">
        <v>0.6177012702</v>
      </c>
      <c r="E366" t="n">
        <v>0.6623020515559459</v>
      </c>
      <c r="F366" t="n">
        <v>9.971852825899999</v>
      </c>
      <c r="G366" t="n">
        <v>9.558017247810632</v>
      </c>
    </row>
    <row r="367">
      <c r="A367" s="3" t="n">
        <v>45392.41905028935</v>
      </c>
      <c r="B367" t="n">
        <v>-1.7310110181</v>
      </c>
      <c r="C367" t="n">
        <v>-0.1645698283588582</v>
      </c>
      <c r="D367" t="n">
        <v>1.40540081815</v>
      </c>
      <c r="E367" t="n">
        <v>0.6818515283233119</v>
      </c>
      <c r="F367" t="n">
        <v>9.677359126399999</v>
      </c>
      <c r="G367" t="n">
        <v>9.712009792638488</v>
      </c>
    </row>
    <row r="368">
      <c r="A368" s="3" t="n">
        <v>45392.41905077546</v>
      </c>
      <c r="B368" t="n">
        <v>0.4549010735499999</v>
      </c>
      <c r="C368" t="n">
        <v>-0.4681234094621225</v>
      </c>
      <c r="D368" t="n">
        <v>0.4118008468</v>
      </c>
      <c r="E368" t="n">
        <v>0.4893320845440573</v>
      </c>
      <c r="F368" t="n">
        <v>10.0101576008</v>
      </c>
      <c r="G368" t="n">
        <v>9.692502399886623</v>
      </c>
    </row>
    <row r="369">
      <c r="A369" s="3" t="n">
        <v>45392.41905134259</v>
      </c>
      <c r="B369" t="n">
        <v>-0.6177012702</v>
      </c>
      <c r="C369" t="n">
        <v>-0.3163736843501174</v>
      </c>
      <c r="D369" t="n">
        <v>0.7134730141</v>
      </c>
      <c r="E369" t="n">
        <v>0.1385444879742428</v>
      </c>
      <c r="F369" t="n">
        <v>9.315836974149999</v>
      </c>
      <c r="G369" t="n">
        <v>9.747613578391519</v>
      </c>
    </row>
    <row r="370">
      <c r="A370" s="3" t="n">
        <v>45392.41905190972</v>
      </c>
      <c r="B370" t="n">
        <v>0.11731695395</v>
      </c>
      <c r="C370" t="n">
        <v>-0.6316493439307711</v>
      </c>
      <c r="D370" t="n">
        <v>-0.5075725906999999</v>
      </c>
      <c r="E370" t="n">
        <v>0.2064976003804202</v>
      </c>
      <c r="F370" t="n">
        <v>9.773130870299999</v>
      </c>
      <c r="G370" t="n">
        <v>9.749677981083476</v>
      </c>
    </row>
    <row r="371">
      <c r="A371" s="3" t="n">
        <v>45392.41905246528</v>
      </c>
      <c r="B371" t="n">
        <v>0.1628100033</v>
      </c>
      <c r="C371" t="n">
        <v>-0.206328167070863</v>
      </c>
      <c r="D371" t="n">
        <v>-0.6105228023999999</v>
      </c>
      <c r="E371" t="n">
        <v>-0.1339243899987183</v>
      </c>
      <c r="F371" t="n">
        <v>9.7467902084</v>
      </c>
      <c r="G371" t="n">
        <v>9.69360648237695</v>
      </c>
    </row>
    <row r="372">
      <c r="A372" s="3" t="n">
        <v>45392.4190530324</v>
      </c>
      <c r="B372" t="n">
        <v>-2.44208140295</v>
      </c>
      <c r="C372" t="n">
        <v>-0.1425214388687649</v>
      </c>
      <c r="D372" t="n">
        <v>-0.28251977985</v>
      </c>
      <c r="E372" t="n">
        <v>-0.464748801755246</v>
      </c>
      <c r="F372" t="n">
        <v>9.557649349849999</v>
      </c>
      <c r="G372" t="n">
        <v>9.722059254378113</v>
      </c>
    </row>
    <row r="373">
      <c r="A373" s="3" t="n">
        <v>45392.41905359954</v>
      </c>
      <c r="B373" t="n">
        <v>1.01034972955</v>
      </c>
      <c r="C373" t="n">
        <v>-0.6614505874552467</v>
      </c>
      <c r="D373" t="n">
        <v>-0.3136362803</v>
      </c>
      <c r="E373" t="n">
        <v>-0.5832752196792557</v>
      </c>
      <c r="F373" t="n">
        <v>10.0748030376</v>
      </c>
      <c r="G373" t="n">
        <v>9.72792525409012</v>
      </c>
    </row>
    <row r="374">
      <c r="A374" s="3" t="n">
        <v>45392.41905416667</v>
      </c>
      <c r="B374" t="n">
        <v>-1.1659714584</v>
      </c>
      <c r="C374" t="n">
        <v>-0.6806317090755263</v>
      </c>
      <c r="D374" t="n">
        <v>0.38546999155</v>
      </c>
      <c r="E374" t="n">
        <v>-0.5872318943533816</v>
      </c>
      <c r="F374" t="n">
        <v>9.797068902949999</v>
      </c>
      <c r="G374" t="n">
        <v>9.822750393382893</v>
      </c>
    </row>
    <row r="375">
      <c r="A375" s="3" t="n">
        <v>45392.41905472222</v>
      </c>
      <c r="B375" t="n">
        <v>0.6224967220500001</v>
      </c>
      <c r="C375" t="n">
        <v>-0.9976605873703991</v>
      </c>
      <c r="D375" t="n">
        <v>-1.5705938374</v>
      </c>
      <c r="E375" t="n">
        <v>-0.3254259537984857</v>
      </c>
      <c r="F375" t="n">
        <v>9.57920436655</v>
      </c>
      <c r="G375" t="n">
        <v>9.867788953652941</v>
      </c>
    </row>
    <row r="376">
      <c r="A376" s="3" t="n">
        <v>45392.41905528935</v>
      </c>
      <c r="B376" t="n">
        <v>-2.19787620465</v>
      </c>
      <c r="C376" t="n">
        <v>-1.023986436428441</v>
      </c>
      <c r="D376" t="n">
        <v>-0.6751682392</v>
      </c>
      <c r="E376" t="n">
        <v>-0.2028465777276229</v>
      </c>
      <c r="F376" t="n">
        <v>9.902421743899998</v>
      </c>
      <c r="G376" t="n">
        <v>9.968775115093385</v>
      </c>
    </row>
    <row r="377">
      <c r="A377" s="3" t="n">
        <v>45392.41905642361</v>
      </c>
      <c r="B377" t="n">
        <v>-2.3104075134</v>
      </c>
      <c r="C377" t="n">
        <v>-1.060206372400819</v>
      </c>
      <c r="D377" t="n">
        <v>-0.06943108200000001</v>
      </c>
      <c r="E377" t="n">
        <v>-0.4152220646685326</v>
      </c>
      <c r="F377" t="n">
        <v>9.92875259915</v>
      </c>
      <c r="G377" t="n">
        <v>9.822136689111217</v>
      </c>
    </row>
    <row r="378">
      <c r="A378" s="3" t="n">
        <v>45392.41905697917</v>
      </c>
      <c r="B378" t="n">
        <v>-0.26335758575</v>
      </c>
      <c r="C378" t="n">
        <v>-1.743882074780075</v>
      </c>
      <c r="D378" t="n">
        <v>0.5386988978</v>
      </c>
      <c r="E378" t="n">
        <v>-0.2391624542828678</v>
      </c>
      <c r="F378" t="n">
        <v>10.03409563345</v>
      </c>
      <c r="G378" t="n">
        <v>9.777517666014713</v>
      </c>
    </row>
    <row r="379">
      <c r="A379" s="3" t="n">
        <v>45392.4190575463</v>
      </c>
      <c r="B379" t="n">
        <v>-1.8986066666</v>
      </c>
      <c r="C379" t="n">
        <v>-1.455049646886251</v>
      </c>
      <c r="D379" t="n">
        <v>0.18196239075</v>
      </c>
      <c r="E379" t="n">
        <v>-0.209427068470863</v>
      </c>
      <c r="F379" t="n">
        <v>10.0077647782</v>
      </c>
      <c r="G379" t="n">
        <v>9.709152194262732</v>
      </c>
    </row>
    <row r="380">
      <c r="A380" s="3" t="n">
        <v>45392.41905813658</v>
      </c>
      <c r="B380" t="n">
        <v>-0.7709301764499999</v>
      </c>
      <c r="C380" t="n">
        <v>-1.38293296006434</v>
      </c>
      <c r="D380" t="n">
        <v>-0.7014990944499999</v>
      </c>
      <c r="E380" t="n">
        <v>0.137046585049884</v>
      </c>
      <c r="F380" t="n">
        <v>9.507370655299999</v>
      </c>
      <c r="G380" t="n">
        <v>9.75458036885119</v>
      </c>
    </row>
    <row r="381">
      <c r="A381" s="3" t="n">
        <v>45392.41905868056</v>
      </c>
      <c r="B381" t="n">
        <v>-1.96084947415</v>
      </c>
      <c r="C381" t="n">
        <v>-0.769039847510375</v>
      </c>
      <c r="D381" t="n">
        <v>-1.10372865085</v>
      </c>
      <c r="E381" t="n">
        <v>-0.01970412009428903</v>
      </c>
      <c r="F381" t="n">
        <v>8.779540705599999</v>
      </c>
      <c r="G381" t="n">
        <v>9.692481666479747</v>
      </c>
    </row>
    <row r="382">
      <c r="A382" s="3" t="n">
        <v>45392.41905923611</v>
      </c>
      <c r="B382" t="n">
        <v>-1.4293388508</v>
      </c>
      <c r="C382" t="n">
        <v>-0.6567080549403281</v>
      </c>
      <c r="D382" t="n">
        <v>1.33836255875</v>
      </c>
      <c r="E382" t="n">
        <v>-0.2430244913555951</v>
      </c>
      <c r="F382" t="n">
        <v>10.3094369455</v>
      </c>
      <c r="G382" t="n">
        <v>9.602763940231728</v>
      </c>
    </row>
    <row r="383">
      <c r="A383" s="3" t="n">
        <v>45392.41905980324</v>
      </c>
      <c r="B383" t="n">
        <v>1.3239958165</v>
      </c>
      <c r="C383" t="n">
        <v>-0.7413038296135219</v>
      </c>
      <c r="D383" t="n">
        <v>-0.7182586593</v>
      </c>
      <c r="E383" t="n">
        <v>-0.4784548181040806</v>
      </c>
      <c r="F383" t="n">
        <v>9.402027621</v>
      </c>
      <c r="G383" t="n">
        <v>9.506766277632543</v>
      </c>
    </row>
    <row r="384">
      <c r="A384" s="3" t="n">
        <v>45392.4190603588</v>
      </c>
      <c r="B384" t="n">
        <v>-0.73501822415</v>
      </c>
      <c r="C384" t="n">
        <v>-0.4641502303560618</v>
      </c>
      <c r="D384" t="n">
        <v>0.1699884711</v>
      </c>
      <c r="E384" t="n">
        <v>-0.4280654158479033</v>
      </c>
      <c r="F384" t="n">
        <v>10.1466269422</v>
      </c>
      <c r="G384" t="n">
        <v>9.530696675268326</v>
      </c>
    </row>
    <row r="385">
      <c r="A385" s="3" t="n">
        <v>45392.4190609375</v>
      </c>
      <c r="B385" t="n">
        <v>-0.2370267305</v>
      </c>
      <c r="C385" t="n">
        <v>-0.5617102591733115</v>
      </c>
      <c r="D385" t="n">
        <v>-1.43891994785</v>
      </c>
      <c r="E385" t="n">
        <v>-0.4478554641411434</v>
      </c>
      <c r="F385" t="n">
        <v>9.150634148249999</v>
      </c>
      <c r="G385" t="n">
        <v>9.530428535397697</v>
      </c>
    </row>
    <row r="386">
      <c r="A386" s="3" t="n">
        <v>45392.41906204861</v>
      </c>
      <c r="B386" t="n">
        <v>-1.57778211185</v>
      </c>
      <c r="C386" t="n">
        <v>-0.4326242279757587</v>
      </c>
      <c r="D386" t="n">
        <v>-0.87148756555</v>
      </c>
      <c r="E386" t="n">
        <v>-0.5953192031573443</v>
      </c>
      <c r="F386" t="n">
        <v>9.17697481015</v>
      </c>
      <c r="G386" t="n">
        <v>9.539195611919723</v>
      </c>
    </row>
    <row r="387">
      <c r="A387" s="3" t="n">
        <v>45392.41906208333</v>
      </c>
      <c r="B387" t="n">
        <v>-0.84036125845</v>
      </c>
      <c r="C387" t="n">
        <v>-0.8650205256318206</v>
      </c>
      <c r="D387" t="n">
        <v>-0.6153084475999999</v>
      </c>
      <c r="E387" t="n">
        <v>-0.9518039833313549</v>
      </c>
      <c r="F387" t="n">
        <v>9.4379395733</v>
      </c>
      <c r="G387" t="n">
        <v>9.358073667076248</v>
      </c>
    </row>
    <row r="388">
      <c r="A388" s="3" t="n">
        <v>45392.41906262731</v>
      </c>
      <c r="B388" t="n">
        <v>-0.4477127990999999</v>
      </c>
      <c r="C388" t="n">
        <v>-1.260120510325878</v>
      </c>
      <c r="D388" t="n">
        <v>0.0023928226</v>
      </c>
      <c r="E388" t="n">
        <v>-0.6369071713275076</v>
      </c>
      <c r="F388" t="n">
        <v>9.71567370795</v>
      </c>
      <c r="G388" t="n">
        <v>9.43784267262555</v>
      </c>
    </row>
    <row r="389">
      <c r="A389" s="3" t="n">
        <v>45392.41906319444</v>
      </c>
      <c r="B389" t="n">
        <v>-1.34314820395</v>
      </c>
      <c r="C389" t="n">
        <v>-1.19142060666364</v>
      </c>
      <c r="D389" t="n">
        <v>-1.07499516635</v>
      </c>
      <c r="E389" t="n">
        <v>-0.5253784039505842</v>
      </c>
      <c r="F389" t="n">
        <v>9.212886762449999</v>
      </c>
      <c r="G389" t="n">
        <v>9.45758784806576</v>
      </c>
    </row>
    <row r="390">
      <c r="A390" s="3" t="n">
        <v>45392.41906376158</v>
      </c>
      <c r="B390" t="n">
        <v>-0.7110801915</v>
      </c>
      <c r="C390" t="n">
        <v>-0.9656120437025668</v>
      </c>
      <c r="D390" t="n">
        <v>-0.6177012702</v>
      </c>
      <c r="E390" t="n">
        <v>-0.3082975308962712</v>
      </c>
      <c r="F390" t="n">
        <v>9.71567370795</v>
      </c>
      <c r="G390" t="n">
        <v>9.557028742062496</v>
      </c>
    </row>
    <row r="391">
      <c r="A391" s="3" t="n">
        <v>45392.41906431713</v>
      </c>
      <c r="B391" t="n">
        <v>-2.12365947745</v>
      </c>
      <c r="C391" t="n">
        <v>-0.5619127013467381</v>
      </c>
      <c r="D391" t="n">
        <v>-0.4309532342499999</v>
      </c>
      <c r="E391" t="n">
        <v>-0.4478485377659686</v>
      </c>
      <c r="F391" t="n">
        <v>9.433153928099999</v>
      </c>
      <c r="G391" t="n">
        <v>9.608646192923104</v>
      </c>
    </row>
    <row r="392">
      <c r="A392" s="3" t="n">
        <v>45392.41906488426</v>
      </c>
      <c r="B392" t="n">
        <v>-0.0622526142</v>
      </c>
      <c r="C392" t="n">
        <v>-0.6329639836545473</v>
      </c>
      <c r="D392" t="n">
        <v>0.8020564835499999</v>
      </c>
      <c r="E392" t="n">
        <v>-0.2158066714747091</v>
      </c>
      <c r="F392" t="n">
        <v>9.770738047699998</v>
      </c>
      <c r="G392" t="n">
        <v>9.651893199392568</v>
      </c>
    </row>
    <row r="393">
      <c r="A393" s="3" t="n">
        <v>45392.41906545139</v>
      </c>
      <c r="B393" t="n">
        <v>0.01915238745</v>
      </c>
      <c r="C393" t="n">
        <v>-0.2978531057564112</v>
      </c>
      <c r="D393" t="n">
        <v>-0.52672497815</v>
      </c>
      <c r="E393" t="n">
        <v>-0.2088256625155018</v>
      </c>
      <c r="F393" t="n">
        <v>9.5720160921</v>
      </c>
      <c r="G393" t="n">
        <v>9.504964665729396</v>
      </c>
    </row>
    <row r="394">
      <c r="A394" s="3" t="n">
        <v>45392.41906600694</v>
      </c>
      <c r="B394" t="n">
        <v>1.16837408765</v>
      </c>
      <c r="C394" t="n">
        <v>0.1094295042158511</v>
      </c>
      <c r="D394" t="n">
        <v>-0.5841821404999999</v>
      </c>
      <c r="E394" t="n">
        <v>0.1615388420104901</v>
      </c>
      <c r="F394" t="n">
        <v>9.275139376649999</v>
      </c>
      <c r="G394" t="n">
        <v>9.450957844026716</v>
      </c>
    </row>
    <row r="395">
      <c r="A395" s="3" t="n">
        <v>45392.41906657408</v>
      </c>
      <c r="B395" t="n">
        <v>-0.18674803595</v>
      </c>
      <c r="C395" t="n">
        <v>0.5548960547014002</v>
      </c>
      <c r="D395" t="n">
        <v>-0.14605043845</v>
      </c>
      <c r="E395" t="n">
        <v>0.2255397601700473</v>
      </c>
      <c r="F395" t="n">
        <v>9.684547400849999</v>
      </c>
      <c r="G395" t="n">
        <v>9.239023496320538</v>
      </c>
    </row>
    <row r="396">
      <c r="A396" s="3" t="n">
        <v>45392.41906714121</v>
      </c>
      <c r="B396" t="n">
        <v>-0.6943206266499999</v>
      </c>
      <c r="C396" t="n">
        <v>0.9493927818348513</v>
      </c>
      <c r="D396" t="n">
        <v>1.6017201445</v>
      </c>
      <c r="E396" t="n">
        <v>0.2596448429223783</v>
      </c>
      <c r="F396" t="n">
        <v>9.10515090555</v>
      </c>
      <c r="G396" t="n">
        <v>9.044222692005153</v>
      </c>
    </row>
    <row r="397">
      <c r="A397" s="3" t="n">
        <v>45392.41906770833</v>
      </c>
      <c r="B397" t="n">
        <v>2.0398616532</v>
      </c>
      <c r="C397" t="n">
        <v>0.2884149709187653</v>
      </c>
      <c r="D397" t="n">
        <v>-0.45968671875</v>
      </c>
      <c r="E397" t="n">
        <v>0.4856052375135212</v>
      </c>
      <c r="F397" t="n">
        <v>8.245627452999999</v>
      </c>
      <c r="G397" t="n">
        <v>8.886913373560164</v>
      </c>
    </row>
    <row r="398">
      <c r="A398" s="3" t="n">
        <v>45392.41906826389</v>
      </c>
      <c r="B398" t="n">
        <v>0.6536132225</v>
      </c>
      <c r="C398" t="n">
        <v>0.3082611388524484</v>
      </c>
      <c r="D398" t="n">
        <v>1.40540081815</v>
      </c>
      <c r="E398" t="n">
        <v>0.650598306256412</v>
      </c>
      <c r="F398" t="n">
        <v>9.1314817608</v>
      </c>
      <c r="G398" t="n">
        <v>8.788901507344546</v>
      </c>
    </row>
    <row r="399">
      <c r="A399" s="3" t="n">
        <v>45392.41906883102</v>
      </c>
      <c r="B399" t="n">
        <v>0.96965213205</v>
      </c>
      <c r="C399" t="n">
        <v>0.1662050701018652</v>
      </c>
      <c r="D399" t="n">
        <v>-0.14844326105</v>
      </c>
      <c r="E399" t="n">
        <v>0.6430751427096756</v>
      </c>
      <c r="F399" t="n">
        <v>8.523361587649999</v>
      </c>
      <c r="G399" t="n">
        <v>8.805576675570304</v>
      </c>
    </row>
    <row r="400">
      <c r="A400" s="3" t="n">
        <v>45392.41906995371</v>
      </c>
      <c r="B400" t="n">
        <v>-0.87627321075</v>
      </c>
      <c r="C400" t="n">
        <v>0.3741614153846166</v>
      </c>
      <c r="D400" t="n">
        <v>0.6057371572</v>
      </c>
      <c r="E400" t="n">
        <v>0.2240960338435903</v>
      </c>
      <c r="F400" t="n">
        <v>8.7579856889</v>
      </c>
      <c r="G400" t="n">
        <v>8.781577951415059</v>
      </c>
    </row>
    <row r="401">
      <c r="A401" s="3" t="n">
        <v>45392.41907</v>
      </c>
      <c r="B401" t="n">
        <v>-2.116471203</v>
      </c>
      <c r="C401" t="n">
        <v>0.3464801227094415</v>
      </c>
      <c r="D401" t="n">
        <v>0.9840188742999999</v>
      </c>
      <c r="E401" t="n">
        <v>0.009879296931701628</v>
      </c>
      <c r="F401" t="n">
        <v>9.1650008905</v>
      </c>
      <c r="G401" t="n">
        <v>8.943038728834058</v>
      </c>
    </row>
    <row r="402">
      <c r="A402" s="3" t="n">
        <v>45392.41907107639</v>
      </c>
      <c r="B402" t="n">
        <v>2.90656357355</v>
      </c>
      <c r="C402" t="n">
        <v>0.1076124394096737</v>
      </c>
      <c r="D402" t="n">
        <v>-1.13246213535</v>
      </c>
      <c r="E402" t="n">
        <v>-0.1372332314304199</v>
      </c>
      <c r="F402" t="n">
        <v>8.8872765625</v>
      </c>
      <c r="G402" t="n">
        <v>8.963064068149325</v>
      </c>
    </row>
    <row r="403">
      <c r="A403" s="3" t="n">
        <v>45392.41907111111</v>
      </c>
      <c r="B403" t="n">
        <v>0.138862164</v>
      </c>
      <c r="C403" t="n">
        <v>0.6620898027325193</v>
      </c>
      <c r="D403" t="n">
        <v>-0.3447625874</v>
      </c>
      <c r="E403" t="n">
        <v>-0.4784038875301879</v>
      </c>
      <c r="F403" t="n">
        <v>9.212886762449999</v>
      </c>
      <c r="G403" t="n">
        <v>8.919660909637553</v>
      </c>
    </row>
    <row r="404">
      <c r="A404" s="3" t="n">
        <v>45392.41907165509</v>
      </c>
      <c r="B404" t="n">
        <v>1.27371712195</v>
      </c>
      <c r="C404" t="n">
        <v>1.007116232450236</v>
      </c>
      <c r="D404" t="n">
        <v>-1.2976551546</v>
      </c>
      <c r="E404" t="n">
        <v>-0.5045726015949897</v>
      </c>
      <c r="F404" t="n">
        <v>8.6909474295</v>
      </c>
      <c r="G404" t="n">
        <v>8.804242651139768</v>
      </c>
    </row>
    <row r="405">
      <c r="A405" s="3" t="n">
        <v>45392.41907277777</v>
      </c>
      <c r="B405" t="n">
        <v>0.5171438811</v>
      </c>
      <c r="C405" t="n">
        <v>1.361010982636018</v>
      </c>
      <c r="D405" t="n">
        <v>0.5386988978</v>
      </c>
      <c r="E405" t="n">
        <v>-0.6784844184747106</v>
      </c>
      <c r="F405" t="n">
        <v>8.916010046999999</v>
      </c>
      <c r="G405" t="n">
        <v>8.7108479569062</v>
      </c>
    </row>
    <row r="406">
      <c r="A406" s="3" t="n">
        <v>45392.41907282407</v>
      </c>
      <c r="B406" t="n">
        <v>1.1899192977</v>
      </c>
      <c r="C406" t="n">
        <v>1.139360233541029</v>
      </c>
      <c r="D406" t="n">
        <v>-1.30962907425</v>
      </c>
      <c r="E406" t="n">
        <v>-0.5768121344241276</v>
      </c>
      <c r="F406" t="n">
        <v>8.22168942035</v>
      </c>
      <c r="G406" t="n">
        <v>8.679890214461444</v>
      </c>
    </row>
    <row r="407">
      <c r="A407" s="3" t="n">
        <v>45392.41907334491</v>
      </c>
      <c r="B407" t="n">
        <v>2.2888524967</v>
      </c>
      <c r="C407" t="n">
        <v>0.3457462469714462</v>
      </c>
      <c r="D407" t="n">
        <v>-0.0383047749</v>
      </c>
      <c r="E407" t="n">
        <v>-0.1761763300940564</v>
      </c>
      <c r="F407" t="n">
        <v>8.8944550303</v>
      </c>
      <c r="G407" t="n">
        <v>8.693747810987785</v>
      </c>
    </row>
    <row r="408">
      <c r="A408" s="3" t="n">
        <v>45392.41907391204</v>
      </c>
      <c r="B408" t="n">
        <v>-0.3136362803</v>
      </c>
      <c r="C408" t="n">
        <v>0.4677058381904443</v>
      </c>
      <c r="D408" t="n">
        <v>-0.21548152045</v>
      </c>
      <c r="E408" t="n">
        <v>-0.1574259924347324</v>
      </c>
      <c r="F408" t="n">
        <v>8.1307131283</v>
      </c>
      <c r="G408" t="n">
        <v>8.783639428113544</v>
      </c>
    </row>
    <row r="409">
      <c r="A409" s="3" t="n">
        <v>45392.41907447916</v>
      </c>
      <c r="B409" t="n">
        <v>-0.52672497815</v>
      </c>
      <c r="C409" t="n">
        <v>-0.1574878726248257</v>
      </c>
      <c r="D409" t="n">
        <v>-0.02154521005</v>
      </c>
      <c r="E409" t="n">
        <v>0.03506442000303037</v>
      </c>
      <c r="F409" t="n">
        <v>9.433153928099999</v>
      </c>
      <c r="G409" t="n">
        <v>8.844008411155851</v>
      </c>
    </row>
    <row r="410">
      <c r="A410" s="3" t="n">
        <v>45392.41907503472</v>
      </c>
      <c r="B410" t="n">
        <v>-1.1540073454</v>
      </c>
      <c r="C410" t="n">
        <v>-0.2562350547158516</v>
      </c>
      <c r="D410" t="n">
        <v>0.5865749630999999</v>
      </c>
      <c r="E410" t="n">
        <v>-0.02844634853111907</v>
      </c>
      <c r="F410" t="n">
        <v>9.0979626311</v>
      </c>
      <c r="G410" t="n">
        <v>8.769168927391865</v>
      </c>
    </row>
    <row r="411">
      <c r="A411" s="3" t="n">
        <v>45392.41907561343</v>
      </c>
      <c r="B411" t="n">
        <v>-0.1675956485</v>
      </c>
      <c r="C411" t="n">
        <v>-0.2701044695127047</v>
      </c>
      <c r="D411" t="n">
        <v>0.335191297</v>
      </c>
      <c r="E411" t="n">
        <v>0.4202072946264581</v>
      </c>
      <c r="F411" t="n">
        <v>8.8106670127</v>
      </c>
      <c r="G411" t="n">
        <v>8.906789167177763</v>
      </c>
    </row>
    <row r="412">
      <c r="A412" s="3" t="n">
        <v>45392.41907616898</v>
      </c>
      <c r="B412" t="n">
        <v>0.7972708383499999</v>
      </c>
      <c r="C412" t="n">
        <v>-0.1867026601918421</v>
      </c>
      <c r="D412" t="n">
        <v>-0.3016721673</v>
      </c>
      <c r="E412" t="n">
        <v>0.5563351634444071</v>
      </c>
      <c r="F412" t="n">
        <v>9.07402459845</v>
      </c>
      <c r="G412" t="n">
        <v>8.999309286534057</v>
      </c>
    </row>
    <row r="413">
      <c r="A413" s="3" t="n">
        <v>45392.41907673611</v>
      </c>
      <c r="B413" t="n">
        <v>-1.3623005914</v>
      </c>
      <c r="C413" t="n">
        <v>0.5256583849510506</v>
      </c>
      <c r="D413" t="n">
        <v>0.8307899680499999</v>
      </c>
      <c r="E413" t="n">
        <v>0.6919788946391628</v>
      </c>
      <c r="F413" t="n">
        <v>8.28394203455</v>
      </c>
      <c r="G413" t="n">
        <v>9.06112814506098</v>
      </c>
    </row>
    <row r="414">
      <c r="A414" s="3" t="n">
        <v>45392.41907729167</v>
      </c>
      <c r="B414" t="n">
        <v>2.15957142975</v>
      </c>
      <c r="C414" t="n">
        <v>0.6580706535258759</v>
      </c>
      <c r="D414" t="n">
        <v>0.6344608350500001</v>
      </c>
      <c r="E414" t="n">
        <v>0.5706389968347335</v>
      </c>
      <c r="F414" t="n">
        <v>8.813059835299999</v>
      </c>
      <c r="G414" t="n">
        <v>8.903719525712496</v>
      </c>
    </row>
    <row r="415">
      <c r="A415" s="3" t="n">
        <v>45392.41907785879</v>
      </c>
      <c r="B415" t="n">
        <v>0.9600710349999999</v>
      </c>
      <c r="C415" t="n">
        <v>0.6679037517637549</v>
      </c>
      <c r="D415" t="n">
        <v>1.79086100305</v>
      </c>
      <c r="E415" t="n">
        <v>0.5871315647803047</v>
      </c>
      <c r="F415" t="n">
        <v>9.876081081999999</v>
      </c>
      <c r="G415" t="n">
        <v>8.910745704695945</v>
      </c>
    </row>
    <row r="416">
      <c r="A416" s="3" t="n">
        <v>45392.41907899306</v>
      </c>
      <c r="B416" t="n">
        <v>0.2298482627</v>
      </c>
      <c r="C416" t="n">
        <v>0.2224588033393946</v>
      </c>
      <c r="D416" t="n">
        <v>0.29687671545</v>
      </c>
      <c r="E416" t="n">
        <v>0.5806195834311205</v>
      </c>
      <c r="F416" t="n">
        <v>9.18176045535</v>
      </c>
      <c r="G416" t="n">
        <v>8.908120951394546</v>
      </c>
    </row>
    <row r="417">
      <c r="A417" s="3" t="n">
        <v>45392.41907954861</v>
      </c>
      <c r="B417" t="n">
        <v>0.7733229990499999</v>
      </c>
      <c r="C417" t="n">
        <v>-0.3331800422363647</v>
      </c>
      <c r="D417" t="n">
        <v>-0.09336911464999999</v>
      </c>
      <c r="E417" t="n">
        <v>0.7306014370022166</v>
      </c>
      <c r="F417" t="n">
        <v>8.441956586</v>
      </c>
      <c r="G417" t="n">
        <v>9.075916138933824</v>
      </c>
    </row>
    <row r="418">
      <c r="A418" s="3" t="n">
        <v>45392.41908011574</v>
      </c>
      <c r="B418" t="n">
        <v>-1.9680377486</v>
      </c>
      <c r="C418" t="n">
        <v>-0.3945251869918426</v>
      </c>
      <c r="D418" t="n">
        <v>-0.0742167272</v>
      </c>
      <c r="E418" t="n">
        <v>0.4894338771138709</v>
      </c>
      <c r="F418" t="n">
        <v>8.734047656249999</v>
      </c>
      <c r="G418" t="n">
        <v>9.154874027089303</v>
      </c>
    </row>
    <row r="419">
      <c r="A419" s="3" t="n">
        <v>45392.41908068287</v>
      </c>
      <c r="B419" t="n">
        <v>-0.9864116968999999</v>
      </c>
      <c r="C419" t="n">
        <v>-0.9535126949417277</v>
      </c>
      <c r="D419" t="n">
        <v>1.3216029939</v>
      </c>
      <c r="E419" t="n">
        <v>0.4490233470047799</v>
      </c>
      <c r="F419" t="n">
        <v>9.1602152453</v>
      </c>
      <c r="G419" t="n">
        <v>9.166298088559582</v>
      </c>
    </row>
    <row r="420">
      <c r="A420" s="3" t="n">
        <v>45392.41908123843</v>
      </c>
      <c r="B420" t="n">
        <v>-1.7046703562</v>
      </c>
      <c r="C420" t="n">
        <v>-0.7459864021215639</v>
      </c>
      <c r="D420" t="n">
        <v>0.38546999155</v>
      </c>
      <c r="E420" t="n">
        <v>0.3814892231483693</v>
      </c>
      <c r="F420" t="n">
        <v>9.435546750699999</v>
      </c>
      <c r="G420" t="n">
        <v>9.125112284476716</v>
      </c>
    </row>
    <row r="421">
      <c r="A421" s="3" t="n">
        <v>45392.41908180556</v>
      </c>
      <c r="B421" t="n">
        <v>-0.6009417053499999</v>
      </c>
      <c r="C421" t="n">
        <v>-0.8366875364884638</v>
      </c>
      <c r="D421" t="n">
        <v>1.1659714584</v>
      </c>
      <c r="E421" t="n">
        <v>0.6835260881036149</v>
      </c>
      <c r="F421" t="n">
        <v>10.05565065015</v>
      </c>
      <c r="G421" t="n">
        <v>9.357852228804571</v>
      </c>
    </row>
    <row r="422">
      <c r="A422" s="3" t="n">
        <v>45392.41908237268</v>
      </c>
      <c r="B422" t="n">
        <v>1.04386885925</v>
      </c>
      <c r="C422" t="n">
        <v>-0.6602020340371813</v>
      </c>
      <c r="D422" t="n">
        <v>-0.404622379</v>
      </c>
      <c r="E422" t="n">
        <v>0.6665475080702816</v>
      </c>
      <c r="F422" t="n">
        <v>8.8202383031</v>
      </c>
      <c r="G422" t="n">
        <v>9.637985175197462</v>
      </c>
    </row>
    <row r="423">
      <c r="A423" s="3" t="n">
        <v>45392.41908293981</v>
      </c>
      <c r="B423" t="n">
        <v>-0.8858543077999999</v>
      </c>
      <c r="C423" t="n">
        <v>-0.2588312338622384</v>
      </c>
      <c r="D423" t="n">
        <v>0.9983856165499999</v>
      </c>
      <c r="E423" t="n">
        <v>0.5781903687872977</v>
      </c>
      <c r="F423" t="n">
        <v>9.737218918</v>
      </c>
      <c r="G423" t="n">
        <v>9.701262298580913</v>
      </c>
    </row>
    <row r="424">
      <c r="A424" s="3" t="n">
        <v>45392.41908350695</v>
      </c>
      <c r="B424" t="n">
        <v>0.1005573891</v>
      </c>
      <c r="C424" t="n">
        <v>-0.2586479935209796</v>
      </c>
      <c r="D424" t="n">
        <v>0.62967518985</v>
      </c>
      <c r="E424" t="n">
        <v>0.3774293157670173</v>
      </c>
      <c r="F424" t="n">
        <v>9.356544378299999</v>
      </c>
      <c r="G424" t="n">
        <v>9.526937916621472</v>
      </c>
    </row>
    <row r="425">
      <c r="A425" s="3" t="n">
        <v>45392.41908461806</v>
      </c>
      <c r="B425" t="n">
        <v>-1.81480884235</v>
      </c>
      <c r="C425" t="n">
        <v>-0.2307600296974364</v>
      </c>
      <c r="D425" t="n">
        <v>0.84036125845</v>
      </c>
      <c r="E425" t="n">
        <v>0.46902937019126</v>
      </c>
      <c r="F425" t="n">
        <v>10.0460695531</v>
      </c>
      <c r="G425" t="n">
        <v>9.421933383191401</v>
      </c>
    </row>
    <row r="426">
      <c r="A426" s="3" t="n">
        <v>45392.41908467592</v>
      </c>
      <c r="B426" t="n">
        <v>0.5817893178999999</v>
      </c>
      <c r="C426" t="n">
        <v>-0.7090583300100253</v>
      </c>
      <c r="D426" t="n">
        <v>-0.29209107025</v>
      </c>
      <c r="E426" t="n">
        <v>0.6108907917979038</v>
      </c>
      <c r="F426" t="n">
        <v>9.713280885349999</v>
      </c>
      <c r="G426" t="n">
        <v>9.31749233209816</v>
      </c>
    </row>
    <row r="427">
      <c r="A427" s="3" t="n">
        <v>45392.41908519676</v>
      </c>
      <c r="B427" t="n">
        <v>-0.6392562868999999</v>
      </c>
      <c r="C427" t="n">
        <v>-0.7692081607130559</v>
      </c>
      <c r="D427" t="n">
        <v>0.6967134492499999</v>
      </c>
      <c r="E427" t="n">
        <v>0.7857562768159696</v>
      </c>
      <c r="F427" t="n">
        <v>8.79869309305</v>
      </c>
      <c r="G427" t="n">
        <v>9.339927272757253</v>
      </c>
    </row>
    <row r="428">
      <c r="A428" s="3" t="n">
        <v>45392.41908576389</v>
      </c>
      <c r="B428" t="n">
        <v>-0.87627321075</v>
      </c>
      <c r="C428" t="n">
        <v>-0.6887658337750602</v>
      </c>
      <c r="D428" t="n">
        <v>0.6416491095</v>
      </c>
      <c r="E428" t="n">
        <v>0.5970658612455728</v>
      </c>
      <c r="F428" t="n">
        <v>8.56645200775</v>
      </c>
      <c r="G428" t="n">
        <v>9.19672115141576</v>
      </c>
    </row>
    <row r="429">
      <c r="A429" s="3" t="n">
        <v>45392.41908633102</v>
      </c>
      <c r="B429" t="n">
        <v>-1.029502117</v>
      </c>
      <c r="C429" t="n">
        <v>-0.7406063916379975</v>
      </c>
      <c r="D429" t="n">
        <v>1.22583125</v>
      </c>
      <c r="E429" t="n">
        <v>0.5516763874926589</v>
      </c>
      <c r="F429" t="n">
        <v>9.6701806586</v>
      </c>
      <c r="G429" t="n">
        <v>9.262060940182543</v>
      </c>
    </row>
    <row r="430">
      <c r="A430" s="3" t="n">
        <v>45392.419086875</v>
      </c>
      <c r="B430" t="n">
        <v>-1.5658081922</v>
      </c>
      <c r="C430" t="n">
        <v>-0.5187429136737776</v>
      </c>
      <c r="D430" t="n">
        <v>1.0271092944</v>
      </c>
      <c r="E430" t="n">
        <v>0.5083910230775073</v>
      </c>
      <c r="F430" t="n">
        <v>9.327810893799999</v>
      </c>
      <c r="G430" t="n">
        <v>9.374136434011797</v>
      </c>
    </row>
    <row r="431">
      <c r="A431" s="3" t="n">
        <v>45392.4190874537</v>
      </c>
      <c r="B431" t="n">
        <v>0.80444930615</v>
      </c>
      <c r="C431" t="n">
        <v>-1.032083917631588</v>
      </c>
      <c r="D431" t="n">
        <v>-0.2705458602</v>
      </c>
      <c r="E431" t="n">
        <v>0.4651715849527985</v>
      </c>
      <c r="F431" t="n">
        <v>9.5049778327</v>
      </c>
      <c r="G431" t="n">
        <v>9.590121476791751</v>
      </c>
    </row>
    <row r="432">
      <c r="A432" s="3" t="n">
        <v>45392.41908802083</v>
      </c>
      <c r="B432" t="n">
        <v>-1.40779364075</v>
      </c>
      <c r="C432" t="n">
        <v>-0.8135201602287901</v>
      </c>
      <c r="D432" t="n">
        <v>-0.25378629535</v>
      </c>
      <c r="E432" t="n">
        <v>0.07671879450944075</v>
      </c>
      <c r="F432" t="n">
        <v>9.720459353149998</v>
      </c>
      <c r="G432" t="n">
        <v>9.701148573443966</v>
      </c>
    </row>
    <row r="433">
      <c r="A433" s="3" t="n">
        <v>45392.41908857639</v>
      </c>
      <c r="B433" t="n">
        <v>-0.4141936694</v>
      </c>
      <c r="C433" t="n">
        <v>-0.629737138618067</v>
      </c>
      <c r="D433" t="n">
        <v>0.15801455145</v>
      </c>
      <c r="E433" t="n">
        <v>-0.09404026440291406</v>
      </c>
      <c r="F433" t="n">
        <v>10.10113389285</v>
      </c>
      <c r="G433" t="n">
        <v>9.558372710298977</v>
      </c>
    </row>
    <row r="434">
      <c r="A434" s="3" t="n">
        <v>45392.41908914352</v>
      </c>
      <c r="B434" t="n">
        <v>-0.7685373538499999</v>
      </c>
      <c r="C434" t="n">
        <v>-0.5865190949121228</v>
      </c>
      <c r="D434" t="n">
        <v>0.11970977655</v>
      </c>
      <c r="E434" t="n">
        <v>-0.1745336362114224</v>
      </c>
      <c r="F434" t="n">
        <v>9.801864354799999</v>
      </c>
      <c r="G434" t="n">
        <v>9.395690102011681</v>
      </c>
    </row>
    <row r="435">
      <c r="A435" s="3" t="n">
        <v>45392.41908971065</v>
      </c>
      <c r="B435" t="n">
        <v>-2.1116855578</v>
      </c>
      <c r="C435" t="n">
        <v>-0.4024995707351992</v>
      </c>
      <c r="D435" t="n">
        <v>-0.38546999155</v>
      </c>
      <c r="E435" t="n">
        <v>-0.1014854776547789</v>
      </c>
      <c r="F435" t="n">
        <v>9.076417421049999</v>
      </c>
      <c r="G435" t="n">
        <v>9.484465041159583</v>
      </c>
    </row>
    <row r="436">
      <c r="A436" s="3" t="n">
        <v>45392.41909083333</v>
      </c>
      <c r="B436" t="n">
        <v>1.3024407998</v>
      </c>
      <c r="C436" t="n">
        <v>-0.7729089481142214</v>
      </c>
      <c r="D436" t="n">
        <v>-0.4549010735499999</v>
      </c>
      <c r="E436" t="n">
        <v>0.1488061756779725</v>
      </c>
      <c r="F436" t="n">
        <v>8.762781140749999</v>
      </c>
      <c r="G436" t="n">
        <v>9.614717995129164</v>
      </c>
    </row>
    <row r="437">
      <c r="A437" s="3" t="n">
        <v>45392.41909086805</v>
      </c>
      <c r="B437" t="n">
        <v>-0.4429271538999999</v>
      </c>
      <c r="C437" t="n">
        <v>-0.4296848389386957</v>
      </c>
      <c r="D437" t="n">
        <v>0.7709301764499999</v>
      </c>
      <c r="E437" t="n">
        <v>0.1425342858088582</v>
      </c>
      <c r="F437" t="n">
        <v>9.28471066705</v>
      </c>
      <c r="G437" t="n">
        <v>9.692716454596646</v>
      </c>
    </row>
    <row r="438">
      <c r="A438" s="3" t="n">
        <v>45392.41909140046</v>
      </c>
      <c r="B438" t="n">
        <v>-0.9169806149</v>
      </c>
      <c r="C438" t="n">
        <v>-0.5819267710152697</v>
      </c>
      <c r="D438" t="n">
        <v>0.49799149365</v>
      </c>
      <c r="E438" t="n">
        <v>0.3426995562674835</v>
      </c>
      <c r="F438" t="n">
        <v>10.5177301915</v>
      </c>
      <c r="G438" t="n">
        <v>9.862358195470074</v>
      </c>
    </row>
    <row r="439">
      <c r="A439" s="3" t="n">
        <v>45392.41909196759</v>
      </c>
      <c r="B439" t="n">
        <v>-0.15562172885</v>
      </c>
      <c r="C439" t="n">
        <v>-0.4607815203547798</v>
      </c>
      <c r="D439" t="n">
        <v>0.25378629535</v>
      </c>
      <c r="E439" t="n">
        <v>0.3609111225192317</v>
      </c>
      <c r="F439" t="n">
        <v>10.697289953</v>
      </c>
      <c r="G439" t="n">
        <v>10.09815065962952</v>
      </c>
    </row>
    <row r="440">
      <c r="A440" s="3" t="n">
        <v>45392.41909252315</v>
      </c>
      <c r="B440" t="n">
        <v>-1.9345186189</v>
      </c>
      <c r="C440" t="n">
        <v>-0.336684559481586</v>
      </c>
      <c r="D440" t="n">
        <v>0.5219393329499999</v>
      </c>
      <c r="E440" t="n">
        <v>0.5436977061963886</v>
      </c>
      <c r="F440" t="n">
        <v>10.3477417204</v>
      </c>
      <c r="G440" t="n">
        <v>10.31274715849117</v>
      </c>
    </row>
    <row r="441">
      <c r="A441" s="3" t="n">
        <v>45392.41909366898</v>
      </c>
      <c r="B441" t="n">
        <v>0.9026138726499999</v>
      </c>
      <c r="C441" t="n">
        <v>-0.68585741912203</v>
      </c>
      <c r="D441" t="n">
        <v>0.0263406619</v>
      </c>
      <c r="E441" t="n">
        <v>0.4704759082145701</v>
      </c>
      <c r="F441" t="n">
        <v>9.809042822599999</v>
      </c>
      <c r="G441" t="n">
        <v>10.27739690550073</v>
      </c>
    </row>
    <row r="442">
      <c r="A442" s="3" t="n">
        <v>45392.41909370371</v>
      </c>
      <c r="B442" t="n">
        <v>-1.1947049429</v>
      </c>
      <c r="C442" t="n">
        <v>-0.219478587549651</v>
      </c>
      <c r="D442" t="n">
        <v>1.13964060315</v>
      </c>
      <c r="E442" t="n">
        <v>0.1969064452278561</v>
      </c>
      <c r="F442" t="n">
        <v>10.2208436694</v>
      </c>
      <c r="G442" t="n">
        <v>9.933697756712965</v>
      </c>
    </row>
    <row r="443">
      <c r="A443" s="3" t="n">
        <v>45392.41909422454</v>
      </c>
      <c r="B443" t="n">
        <v>0.5051797681</v>
      </c>
      <c r="C443" t="n">
        <v>-0.2004591270687652</v>
      </c>
      <c r="D443" t="n">
        <v>-0.6153084475999999</v>
      </c>
      <c r="E443" t="n">
        <v>0.1809109761421916</v>
      </c>
      <c r="F443" t="n">
        <v>9.71567370795</v>
      </c>
      <c r="G443" t="n">
        <v>9.587732951744664</v>
      </c>
    </row>
    <row r="444">
      <c r="A444" s="3" t="n">
        <v>45392.41909479166</v>
      </c>
      <c r="B444" t="n">
        <v>-0.1675956485</v>
      </c>
      <c r="C444" t="n">
        <v>-0.05888278409184162</v>
      </c>
      <c r="D444" t="n">
        <v>0.7014990944499999</v>
      </c>
      <c r="E444" t="n">
        <v>0.09454648413310052</v>
      </c>
      <c r="F444" t="n">
        <v>9.490611090449999</v>
      </c>
      <c r="G444" t="n">
        <v>9.55869559825061</v>
      </c>
    </row>
    <row r="445">
      <c r="A445" s="3" t="n">
        <v>45392.41909534722</v>
      </c>
      <c r="B445" t="n">
        <v>-0.60333452795</v>
      </c>
      <c r="C445" t="n">
        <v>0.1208669155313524</v>
      </c>
      <c r="D445" t="n">
        <v>-0.75896606345</v>
      </c>
      <c r="E445" t="n">
        <v>-0.2070682834043129</v>
      </c>
      <c r="F445" t="n">
        <v>8.9950124194</v>
      </c>
      <c r="G445" t="n">
        <v>9.501999057047694</v>
      </c>
    </row>
    <row r="446">
      <c r="A446" s="3" t="n">
        <v>45392.41909646991</v>
      </c>
      <c r="B446" t="n">
        <v>0.8834614852</v>
      </c>
      <c r="C446" t="n">
        <v>-0.482645709412006</v>
      </c>
      <c r="D446" t="n">
        <v>-0.4333460568499999</v>
      </c>
      <c r="E446" t="n">
        <v>-0.5059916855701646</v>
      </c>
      <c r="F446" t="n">
        <v>9.157822422699999</v>
      </c>
      <c r="G446" t="n">
        <v>9.509846845854689</v>
      </c>
    </row>
    <row r="447">
      <c r="A447" s="3" t="n">
        <v>45392.41909650463</v>
      </c>
      <c r="B447" t="n">
        <v>-1.57538928925</v>
      </c>
      <c r="C447" t="n">
        <v>-0.6534053169481371</v>
      </c>
      <c r="D447" t="n">
        <v>0.06943108200000001</v>
      </c>
      <c r="E447" t="n">
        <v>-0.7398252656772749</v>
      </c>
      <c r="F447" t="n">
        <v>10.1753604267</v>
      </c>
      <c r="G447" t="n">
        <v>9.59817113628907</v>
      </c>
    </row>
    <row r="448">
      <c r="A448" s="3" t="n">
        <v>45392.41909704861</v>
      </c>
      <c r="B448" t="n">
        <v>0.2322410853</v>
      </c>
      <c r="C448" t="n">
        <v>-1.045742889491611</v>
      </c>
      <c r="D448" t="n">
        <v>-1.0941475538</v>
      </c>
      <c r="E448" t="n">
        <v>-0.6382133531014005</v>
      </c>
      <c r="F448" t="n">
        <v>10.34055344595</v>
      </c>
      <c r="G448" t="n">
        <v>9.904059271575434</v>
      </c>
    </row>
    <row r="449">
      <c r="A449" s="3" t="n">
        <v>45392.41909760416</v>
      </c>
      <c r="B449" t="n">
        <v>-1.630453629</v>
      </c>
      <c r="C449" t="n">
        <v>-0.9014932857277413</v>
      </c>
      <c r="D449" t="n">
        <v>-1.5251105947</v>
      </c>
      <c r="E449" t="n">
        <v>-0.7362691320784402</v>
      </c>
      <c r="F449" t="n">
        <v>9.2559869892</v>
      </c>
      <c r="G449" t="n">
        <v>10.06902008581215</v>
      </c>
    </row>
    <row r="450">
      <c r="A450" s="3" t="n">
        <v>45392.4190981713</v>
      </c>
      <c r="B450" t="n">
        <v>-2.73657510245</v>
      </c>
      <c r="C450" t="n">
        <v>-0.9133524058525666</v>
      </c>
      <c r="D450" t="n">
        <v>-0.6703727873499999</v>
      </c>
      <c r="E450" t="n">
        <v>-0.6710237294604915</v>
      </c>
      <c r="F450" t="n">
        <v>10.19211999155</v>
      </c>
      <c r="G450" t="n">
        <v>10.06297013711984</v>
      </c>
    </row>
    <row r="451">
      <c r="A451" s="3" t="n">
        <v>45392.41909875</v>
      </c>
      <c r="B451" t="n">
        <v>-0.28491260245</v>
      </c>
      <c r="C451" t="n">
        <v>-1.1055746784197</v>
      </c>
      <c r="D451" t="n">
        <v>0.07182390459999999</v>
      </c>
      <c r="E451" t="n">
        <v>-0.739519362203382</v>
      </c>
      <c r="F451" t="n">
        <v>10.53688257895</v>
      </c>
      <c r="G451" t="n">
        <v>9.917107990921705</v>
      </c>
    </row>
    <row r="452">
      <c r="A452" s="3" t="n">
        <v>45392.41909930555</v>
      </c>
      <c r="B452" t="n">
        <v>-0.08619064685</v>
      </c>
      <c r="C452" t="n">
        <v>-0.7531020067805382</v>
      </c>
      <c r="D452" t="n">
        <v>-0.19153368115</v>
      </c>
      <c r="E452" t="n">
        <v>-0.492346886491027</v>
      </c>
      <c r="F452" t="n">
        <v>10.15380541</v>
      </c>
      <c r="G452" t="n">
        <v>9.743603687211097</v>
      </c>
    </row>
    <row r="453">
      <c r="A453" s="3" t="n">
        <v>45392.41909986111</v>
      </c>
      <c r="B453" t="n">
        <v>0.34955803925</v>
      </c>
      <c r="C453" t="n">
        <v>-0.8960068650909117</v>
      </c>
      <c r="D453" t="n">
        <v>-0.7086873688999999</v>
      </c>
      <c r="E453" t="n">
        <v>-0.1973572539566439</v>
      </c>
      <c r="F453" t="n">
        <v>9.035719823549998</v>
      </c>
      <c r="G453" t="n">
        <v>9.724227849868909</v>
      </c>
    </row>
    <row r="454">
      <c r="A454" s="3" t="n">
        <v>45392.41910042824</v>
      </c>
      <c r="B454" t="n">
        <v>-1.61847970935</v>
      </c>
      <c r="C454" t="n">
        <v>-0.3081491510241265</v>
      </c>
      <c r="D454" t="n">
        <v>-0.6751682392</v>
      </c>
      <c r="E454" t="n">
        <v>0.0670212977815853</v>
      </c>
      <c r="F454" t="n">
        <v>9.1219104704</v>
      </c>
      <c r="G454" t="n">
        <v>9.776207552437089</v>
      </c>
    </row>
    <row r="455">
      <c r="A455" s="3" t="n">
        <v>45392.4191015625</v>
      </c>
      <c r="B455" t="n">
        <v>-1.1492217002</v>
      </c>
      <c r="C455" t="n">
        <v>-0.5224609141459222</v>
      </c>
      <c r="D455" t="n">
        <v>0.18435521335</v>
      </c>
      <c r="E455" t="n">
        <v>-0.0373251157102565</v>
      </c>
      <c r="F455" t="n">
        <v>9.7994715322</v>
      </c>
      <c r="G455" t="n">
        <v>9.648980167156088</v>
      </c>
    </row>
    <row r="456">
      <c r="A456" s="3" t="n">
        <v>45392.41910211805</v>
      </c>
      <c r="B456" t="n">
        <v>0.1699884711</v>
      </c>
      <c r="C456" t="n">
        <v>-0.7209506875919602</v>
      </c>
      <c r="D456" t="n">
        <v>1.03190474625</v>
      </c>
      <c r="E456" t="n">
        <v>-0.108955904741026</v>
      </c>
      <c r="F456" t="n">
        <v>10.02691716565</v>
      </c>
      <c r="G456" t="n">
        <v>9.521468960508184</v>
      </c>
    </row>
    <row r="457">
      <c r="A457" s="3" t="n">
        <v>45392.41910324074</v>
      </c>
      <c r="B457" t="n">
        <v>-1.156400168</v>
      </c>
      <c r="C457" t="n">
        <v>-0.7645926117430093</v>
      </c>
      <c r="D457" t="n">
        <v>-0.39504128195</v>
      </c>
      <c r="E457" t="n">
        <v>-0.06190302655792562</v>
      </c>
      <c r="F457" t="n">
        <v>9.88566217905</v>
      </c>
      <c r="G457" t="n">
        <v>9.599964290242333</v>
      </c>
    </row>
    <row r="458">
      <c r="A458" s="3" t="n">
        <v>45392.41910327546</v>
      </c>
      <c r="B458" t="n">
        <v>0.7493849664</v>
      </c>
      <c r="C458" t="n">
        <v>-0.5598128895618897</v>
      </c>
      <c r="D458" t="n">
        <v>0.12449542175</v>
      </c>
      <c r="E458" t="n">
        <v>-0.03573963871561786</v>
      </c>
      <c r="F458" t="n">
        <v>9.569623269499999</v>
      </c>
      <c r="G458" t="n">
        <v>9.666264787819257</v>
      </c>
    </row>
    <row r="459">
      <c r="A459" s="3" t="n">
        <v>45392.41910381945</v>
      </c>
      <c r="B459" t="n">
        <v>-2.6623485686</v>
      </c>
      <c r="C459" t="n">
        <v>-0.07744958423869491</v>
      </c>
      <c r="D459" t="n">
        <v>-1.086969086</v>
      </c>
      <c r="E459" t="n">
        <v>-0.07296415054090929</v>
      </c>
      <c r="F459" t="n">
        <v>9.3254180712</v>
      </c>
      <c r="G459" t="n">
        <v>9.591787144295015</v>
      </c>
    </row>
    <row r="460">
      <c r="A460" s="3" t="n">
        <v>45392.41910549768</v>
      </c>
      <c r="B460" t="n">
        <v>1.26893147675</v>
      </c>
      <c r="C460" t="n">
        <v>-0.1816775178541964</v>
      </c>
      <c r="D460" t="n">
        <v>-0.04788587195</v>
      </c>
      <c r="E460" t="n">
        <v>-0.3018546304242433</v>
      </c>
      <c r="F460" t="n">
        <v>9.06923895325</v>
      </c>
      <c r="G460" t="n">
        <v>9.351752149614711</v>
      </c>
    </row>
    <row r="461">
      <c r="A461" s="3" t="n">
        <v>45392.41910556713</v>
      </c>
      <c r="B461" t="n">
        <v>-0.2801171506</v>
      </c>
      <c r="C461" t="n">
        <v>-0.1970417724259912</v>
      </c>
      <c r="D461" t="n">
        <v>-0.02393803265</v>
      </c>
      <c r="E461" t="n">
        <v>-0.3306913476314695</v>
      </c>
      <c r="F461" t="n">
        <v>9.792283257749999</v>
      </c>
      <c r="G461" t="n">
        <v>9.356345044994665</v>
      </c>
    </row>
    <row r="462">
      <c r="A462" s="3" t="n">
        <v>45392.41910559028</v>
      </c>
      <c r="B462" t="n">
        <v>0.7685373538499999</v>
      </c>
      <c r="C462" t="n">
        <v>0.02559672805944058</v>
      </c>
      <c r="D462" t="n">
        <v>-0.14605043845</v>
      </c>
      <c r="E462" t="n">
        <v>-0.2095356502599073</v>
      </c>
      <c r="F462" t="n">
        <v>9.208101117249999</v>
      </c>
      <c r="G462" t="n">
        <v>9.369509546817042</v>
      </c>
    </row>
    <row r="463">
      <c r="A463" s="3" t="n">
        <v>45392.41910607639</v>
      </c>
      <c r="B463" t="n">
        <v>0.0622526142</v>
      </c>
      <c r="C463" t="n">
        <v>0.1126464740243592</v>
      </c>
      <c r="D463" t="n">
        <v>-0.138862164</v>
      </c>
      <c r="E463" t="n">
        <v>-0.2369430425148025</v>
      </c>
      <c r="F463" t="n">
        <v>9.387660878749999</v>
      </c>
      <c r="G463" t="n">
        <v>9.398162223606668</v>
      </c>
    </row>
    <row r="464">
      <c r="A464" s="3" t="n">
        <v>45392.41910663195</v>
      </c>
      <c r="B464" t="n">
        <v>-1.20907168515</v>
      </c>
      <c r="C464" t="n">
        <v>0.6008678240148038</v>
      </c>
      <c r="D464" t="n">
        <v>-0.6727754166</v>
      </c>
      <c r="E464" t="n">
        <v>-0.3462721257202807</v>
      </c>
      <c r="F464" t="n">
        <v>9.14345568045</v>
      </c>
      <c r="G464" t="n">
        <v>9.448351241028581</v>
      </c>
    </row>
    <row r="465">
      <c r="A465" s="3" t="n">
        <v>45392.4191071875</v>
      </c>
      <c r="B465" t="n">
        <v>0.8978282274499999</v>
      </c>
      <c r="C465" t="n">
        <v>-0.1248715262079259</v>
      </c>
      <c r="D465" t="n">
        <v>0.09816456649999999</v>
      </c>
      <c r="E465" t="n">
        <v>-0.4335065978825187</v>
      </c>
      <c r="F465" t="n">
        <v>10.12747455475</v>
      </c>
      <c r="G465" t="n">
        <v>9.508764685456086</v>
      </c>
    </row>
    <row r="466">
      <c r="A466" s="3" t="n">
        <v>45392.41910888889</v>
      </c>
      <c r="B466" t="n">
        <v>0.62967518985</v>
      </c>
      <c r="C466" t="n">
        <v>0.1688733475561777</v>
      </c>
      <c r="D466" t="n">
        <v>-0.6967134492499999</v>
      </c>
      <c r="E466" t="n">
        <v>-0.4886569115501179</v>
      </c>
      <c r="F466" t="n">
        <v>9.07402459845</v>
      </c>
      <c r="G466" t="n">
        <v>9.36276963514816</v>
      </c>
    </row>
    <row r="467">
      <c r="A467" s="3" t="n">
        <v>45392.41910892361</v>
      </c>
      <c r="B467" t="n">
        <v>0.5458773656</v>
      </c>
      <c r="C467" t="n">
        <v>-0.02328805063111905</v>
      </c>
      <c r="D467" t="n">
        <v>-0.5817893178999999</v>
      </c>
      <c r="E467" t="n">
        <v>-0.2084894018593245</v>
      </c>
      <c r="F467" t="n">
        <v>9.323025248599999</v>
      </c>
      <c r="G467" t="n">
        <v>9.404949636950843</v>
      </c>
    </row>
    <row r="468">
      <c r="A468" s="3" t="n">
        <v>45392.41910894676</v>
      </c>
      <c r="B468" t="n">
        <v>0.009581097049999999</v>
      </c>
      <c r="C468" t="n">
        <v>0.2468991467751754</v>
      </c>
      <c r="D468" t="n">
        <v>-0.73980386935</v>
      </c>
      <c r="E468" t="n">
        <v>-0.1182912640579257</v>
      </c>
      <c r="F468" t="n">
        <v>9.48103980005</v>
      </c>
      <c r="G468" t="n">
        <v>9.3018377183928</v>
      </c>
    </row>
    <row r="469">
      <c r="A469" s="3" t="n">
        <v>45392.41911001157</v>
      </c>
      <c r="B469" t="n">
        <v>-1.92254469925</v>
      </c>
      <c r="C469" t="n">
        <v>0.535292355617484</v>
      </c>
      <c r="D469" t="n">
        <v>0.9026138726499999</v>
      </c>
      <c r="E469" t="n">
        <v>0.08671193087470891</v>
      </c>
      <c r="F469" t="n">
        <v>9.263165456999999</v>
      </c>
      <c r="G469" t="n">
        <v>9.208601919320422</v>
      </c>
    </row>
    <row r="470">
      <c r="A470" s="3" t="n">
        <v>45392.4191100463</v>
      </c>
      <c r="B470" t="n">
        <v>2.6527772782</v>
      </c>
      <c r="C470" t="n">
        <v>0.3063362923335671</v>
      </c>
      <c r="D470" t="n">
        <v>0.01675956485</v>
      </c>
      <c r="E470" t="n">
        <v>0.1043633979695807</v>
      </c>
      <c r="F470" t="n">
        <v>8.631097444549999</v>
      </c>
      <c r="G470" t="n">
        <v>8.987402939045827</v>
      </c>
    </row>
    <row r="471">
      <c r="A471" s="3" t="n">
        <v>45392.41911059028</v>
      </c>
      <c r="B471" t="n">
        <v>-0.52433215555</v>
      </c>
      <c r="C471" t="n">
        <v>0.5924964195320528</v>
      </c>
      <c r="D471" t="n">
        <v>1.1899192977</v>
      </c>
      <c r="E471" t="n">
        <v>0.2329802186825182</v>
      </c>
      <c r="F471" t="n">
        <v>9.404420443599999</v>
      </c>
      <c r="G471" t="n">
        <v>8.982451746621354</v>
      </c>
    </row>
    <row r="472">
      <c r="A472" s="3" t="n">
        <v>45392.41911114583</v>
      </c>
      <c r="B472" t="n">
        <v>2.035076008</v>
      </c>
      <c r="C472" t="n">
        <v>0.6607225865635216</v>
      </c>
      <c r="D472" t="n">
        <v>-0.7805112734999999</v>
      </c>
      <c r="E472" t="n">
        <v>0.2466516945927746</v>
      </c>
      <c r="F472" t="n">
        <v>8.647857009399999</v>
      </c>
      <c r="G472" t="n">
        <v>8.944814075373916</v>
      </c>
    </row>
    <row r="473">
      <c r="A473" s="3" t="n">
        <v>45392.41911226852</v>
      </c>
      <c r="B473" t="n">
        <v>0.7613588860499999</v>
      </c>
      <c r="C473" t="n">
        <v>1.080354854894525</v>
      </c>
      <c r="D473" t="n">
        <v>0.3758888945</v>
      </c>
      <c r="E473" t="n">
        <v>0.1179054672466204</v>
      </c>
      <c r="F473" t="n">
        <v>8.827416770899999</v>
      </c>
      <c r="G473" t="n">
        <v>8.781026607379278</v>
      </c>
    </row>
    <row r="474">
      <c r="A474" s="3" t="n">
        <v>45392.41911230324</v>
      </c>
      <c r="B474" t="n">
        <v>0.0023928226</v>
      </c>
      <c r="C474" t="n">
        <v>1.456172565459561</v>
      </c>
      <c r="D474" t="n">
        <v>-0.3375841196</v>
      </c>
      <c r="E474" t="n">
        <v>-0.1009311390475528</v>
      </c>
      <c r="F474" t="n">
        <v>8.576033104799999</v>
      </c>
      <c r="G474" t="n">
        <v>8.660306402989416</v>
      </c>
    </row>
    <row r="475">
      <c r="A475" s="3" t="n">
        <v>45392.41911284722</v>
      </c>
      <c r="B475" t="n">
        <v>1.9752162164</v>
      </c>
      <c r="C475" t="n">
        <v>0.8318052649258764</v>
      </c>
      <c r="D475" t="n">
        <v>0.15801455145</v>
      </c>
      <c r="E475" t="n">
        <v>0.1494049528110727</v>
      </c>
      <c r="F475" t="n">
        <v>9.01177198425</v>
      </c>
      <c r="G475" t="n">
        <v>8.658626242674732</v>
      </c>
    </row>
    <row r="476">
      <c r="A476" s="3" t="n">
        <v>45392.41911340278</v>
      </c>
      <c r="B476" t="n">
        <v>0.3711032493</v>
      </c>
      <c r="C476" t="n">
        <v>1.054114751160842</v>
      </c>
      <c r="D476" t="n">
        <v>0.1077358569</v>
      </c>
      <c r="E476" t="n">
        <v>0.04976392543263415</v>
      </c>
      <c r="F476" t="n">
        <v>8.779540705599999</v>
      </c>
      <c r="G476" t="n">
        <v>8.551797992375198</v>
      </c>
    </row>
    <row r="477">
      <c r="A477" s="3" t="n">
        <v>45392.41911396991</v>
      </c>
      <c r="B477" t="n">
        <v>2.4133577251</v>
      </c>
      <c r="C477" t="n">
        <v>0.6890348651593259</v>
      </c>
      <c r="D477" t="n">
        <v>-0.1101286795</v>
      </c>
      <c r="E477" t="n">
        <v>0.2576536129265742</v>
      </c>
      <c r="F477" t="n">
        <v>7.886498123349999</v>
      </c>
      <c r="G477" t="n">
        <v>8.734310058430326</v>
      </c>
    </row>
    <row r="478">
      <c r="A478" s="3" t="n">
        <v>45392.41911453704</v>
      </c>
      <c r="B478" t="n">
        <v>0.35195086185</v>
      </c>
      <c r="C478" t="n">
        <v>0.8448762035350841</v>
      </c>
      <c r="D478" t="n">
        <v>0.58897759235</v>
      </c>
      <c r="E478" t="n">
        <v>-0.05664471911538485</v>
      </c>
      <c r="F478" t="n">
        <v>8.755592866299999</v>
      </c>
      <c r="G478" t="n">
        <v>8.684014859448391</v>
      </c>
    </row>
    <row r="479">
      <c r="A479" s="3" t="n">
        <v>45392.41911510417</v>
      </c>
      <c r="B479" t="n">
        <v>-1.3670862366</v>
      </c>
      <c r="C479" t="n">
        <v>0.736077228053382</v>
      </c>
      <c r="D479" t="n">
        <v>0.8930327756000001</v>
      </c>
      <c r="E479" t="n">
        <v>0.05580447894277409</v>
      </c>
      <c r="F479" t="n">
        <v>9.24401306955</v>
      </c>
      <c r="G479" t="n">
        <v>8.876873101268789</v>
      </c>
    </row>
    <row r="480">
      <c r="A480" s="3" t="n">
        <v>45392.41911565972</v>
      </c>
      <c r="B480" t="n">
        <v>1.71903709845</v>
      </c>
      <c r="C480" t="n">
        <v>0.1457075485898605</v>
      </c>
      <c r="D480" t="n">
        <v>-1.14681907095</v>
      </c>
      <c r="E480" t="n">
        <v>0.01498026364708629</v>
      </c>
      <c r="F480" t="n">
        <v>8.930376789249999</v>
      </c>
      <c r="G480" t="n">
        <v>9.045533674237088</v>
      </c>
    </row>
    <row r="481">
      <c r="A481" s="3" t="n">
        <v>45392.41911623842</v>
      </c>
      <c r="B481" t="n">
        <v>-0.0023928226</v>
      </c>
      <c r="C481" t="n">
        <v>0.1993335110952219</v>
      </c>
      <c r="D481" t="n">
        <v>0.14605043845</v>
      </c>
      <c r="E481" t="n">
        <v>0.2200264569681825</v>
      </c>
      <c r="F481" t="n">
        <v>9.52173739755</v>
      </c>
      <c r="G481" t="n">
        <v>9.245061626742332</v>
      </c>
    </row>
    <row r="482">
      <c r="A482" s="3" t="n">
        <v>45392.41911679398</v>
      </c>
      <c r="B482" t="n">
        <v>0.8667019203499999</v>
      </c>
      <c r="C482" t="n">
        <v>-0.1187727957181822</v>
      </c>
      <c r="D482" t="n">
        <v>-0.6057371572</v>
      </c>
      <c r="E482" t="n">
        <v>0.2958586983145696</v>
      </c>
      <c r="F482" t="n">
        <v>8.6550354772</v>
      </c>
      <c r="G482" t="n">
        <v>9.407767940148627</v>
      </c>
    </row>
    <row r="483">
      <c r="A483" s="3" t="n">
        <v>45392.41911736111</v>
      </c>
      <c r="B483" t="n">
        <v>-0.8834614852</v>
      </c>
      <c r="C483" t="n">
        <v>0.230378484720397</v>
      </c>
      <c r="D483" t="n">
        <v>1.72621556625</v>
      </c>
      <c r="E483" t="n">
        <v>0.3069646494319355</v>
      </c>
      <c r="F483" t="n">
        <v>10.2088795564</v>
      </c>
      <c r="G483" t="n">
        <v>9.298578504553523</v>
      </c>
    </row>
    <row r="484">
      <c r="A484" s="3" t="n">
        <v>45392.41911791667</v>
      </c>
      <c r="B484" t="n">
        <v>-0.9145877922999999</v>
      </c>
      <c r="C484" t="n">
        <v>0.09047702155431267</v>
      </c>
      <c r="D484" t="n">
        <v>0.5099654133</v>
      </c>
      <c r="E484" t="n">
        <v>0.5621790810494188</v>
      </c>
      <c r="F484" t="n">
        <v>9.241620246949999</v>
      </c>
      <c r="G484" t="n">
        <v>9.261644283283825</v>
      </c>
    </row>
    <row r="485">
      <c r="A485" s="3" t="n">
        <v>45392.4191184838</v>
      </c>
      <c r="B485" t="n">
        <v>1.41257928595</v>
      </c>
      <c r="C485" t="n">
        <v>-0.3541188629983694</v>
      </c>
      <c r="D485" t="n">
        <v>1.35032667175</v>
      </c>
      <c r="E485" t="n">
        <v>1.086089459212124</v>
      </c>
      <c r="F485" t="n">
        <v>9.0524793884</v>
      </c>
      <c r="G485" t="n">
        <v>9.358573234743149</v>
      </c>
    </row>
    <row r="486">
      <c r="A486" s="3" t="n">
        <v>45392.41911903935</v>
      </c>
      <c r="B486" t="n">
        <v>-0.76375170865</v>
      </c>
      <c r="C486" t="n">
        <v>-0.2019387425339166</v>
      </c>
      <c r="D486" t="n">
        <v>0.21548152045</v>
      </c>
      <c r="E486" t="n">
        <v>1.324768027324363</v>
      </c>
      <c r="F486" t="n">
        <v>9.13867003525</v>
      </c>
      <c r="G486" t="n">
        <v>9.4128588030428</v>
      </c>
    </row>
    <row r="487">
      <c r="A487" s="3" t="n">
        <v>45392.41911961805</v>
      </c>
      <c r="B487" t="n">
        <v>0.5722180274999999</v>
      </c>
      <c r="C487" t="n">
        <v>-0.08405375724160852</v>
      </c>
      <c r="D487" t="n">
        <v>1.17794537805</v>
      </c>
      <c r="E487" t="n">
        <v>1.330479109397556</v>
      </c>
      <c r="F487" t="n">
        <v>9.10515090555</v>
      </c>
      <c r="G487" t="n">
        <v>9.334061455919839</v>
      </c>
    </row>
    <row r="488">
      <c r="A488" s="3" t="n">
        <v>45392.41912017361</v>
      </c>
      <c r="B488" t="n">
        <v>-1.72142992105</v>
      </c>
      <c r="C488" t="n">
        <v>-0.02224495681724933</v>
      </c>
      <c r="D488" t="n">
        <v>2.0446472984</v>
      </c>
      <c r="E488" t="n">
        <v>1.154904299555481</v>
      </c>
      <c r="F488" t="n">
        <v>9.706092610899999</v>
      </c>
      <c r="G488" t="n">
        <v>9.127935045242683</v>
      </c>
    </row>
    <row r="489">
      <c r="A489" s="3" t="n">
        <v>45392.41912074074</v>
      </c>
      <c r="B489" t="n">
        <v>0.15562172885</v>
      </c>
      <c r="C489" t="n">
        <v>-0.4612711670750596</v>
      </c>
      <c r="D489" t="n">
        <v>1.9416970867</v>
      </c>
      <c r="E489" t="n">
        <v>1.344514734339281</v>
      </c>
      <c r="F489" t="n">
        <v>9.7084854335</v>
      </c>
      <c r="G489" t="n">
        <v>9.189558182237437</v>
      </c>
    </row>
    <row r="490">
      <c r="A490" s="3" t="n">
        <v>45392.41912130787</v>
      </c>
      <c r="B490" t="n">
        <v>0.474053461</v>
      </c>
      <c r="C490" t="n">
        <v>-0.8780294926136389</v>
      </c>
      <c r="D490" t="n">
        <v>1.0821834408</v>
      </c>
      <c r="E490" t="n">
        <v>1.49951857566131</v>
      </c>
      <c r="F490" t="n">
        <v>9.08120306625</v>
      </c>
      <c r="G490" t="n">
        <v>9.359853105435107</v>
      </c>
    </row>
    <row r="491">
      <c r="A491" s="3" t="n">
        <v>45392.419121875</v>
      </c>
      <c r="B491" t="n">
        <v>-0.4549010735499999</v>
      </c>
      <c r="C491" t="n">
        <v>-0.6277038931847336</v>
      </c>
      <c r="D491" t="n">
        <v>-0.0023928226</v>
      </c>
      <c r="E491" t="n">
        <v>1.357294650894526</v>
      </c>
      <c r="F491" t="n">
        <v>8.36294440695</v>
      </c>
      <c r="G491" t="n">
        <v>9.417849107770655</v>
      </c>
    </row>
    <row r="492">
      <c r="A492" s="3" t="n">
        <v>45392.41912243055</v>
      </c>
      <c r="B492" t="n">
        <v>-2.116471203</v>
      </c>
      <c r="C492" t="n">
        <v>-0.6416289932948736</v>
      </c>
      <c r="D492" t="n">
        <v>1.62326535455</v>
      </c>
      <c r="E492" t="n">
        <v>0.8813460147782075</v>
      </c>
      <c r="F492" t="n">
        <v>9.591168479549999</v>
      </c>
      <c r="G492" t="n">
        <v>9.352764794809</v>
      </c>
    </row>
    <row r="493">
      <c r="A493" s="3" t="n">
        <v>45392.41912299769</v>
      </c>
      <c r="B493" t="n">
        <v>-1.55144144995</v>
      </c>
      <c r="C493" t="n">
        <v>-0.3204313972363645</v>
      </c>
      <c r="D493" t="n">
        <v>1.51313667505</v>
      </c>
      <c r="E493" t="n">
        <v>0.4703418611385793</v>
      </c>
      <c r="F493" t="n">
        <v>9.82580238745</v>
      </c>
      <c r="G493" t="n">
        <v>9.291838364291401</v>
      </c>
    </row>
    <row r="494">
      <c r="A494" s="3" t="n">
        <v>45392.41912413194</v>
      </c>
      <c r="B494" t="n">
        <v>0.55545846265</v>
      </c>
      <c r="C494" t="n">
        <v>-0.8045168783117739</v>
      </c>
      <c r="D494" t="n">
        <v>0.7805112734999999</v>
      </c>
      <c r="E494" t="n">
        <v>0.385357226504663</v>
      </c>
      <c r="F494" t="n">
        <v>10.1801460719</v>
      </c>
      <c r="G494" t="n">
        <v>9.465181555486389</v>
      </c>
    </row>
    <row r="495">
      <c r="A495" s="3" t="n">
        <v>45392.4191246875</v>
      </c>
      <c r="B495" t="n">
        <v>0.9193734375</v>
      </c>
      <c r="C495" t="n">
        <v>-0.2648727246046628</v>
      </c>
      <c r="D495" t="n">
        <v>-1.45088406085</v>
      </c>
      <c r="E495" t="n">
        <v>0.3841351899024485</v>
      </c>
      <c r="F495" t="n">
        <v>8.980645677149999</v>
      </c>
      <c r="G495" t="n">
        <v>9.744338157291519</v>
      </c>
    </row>
    <row r="496">
      <c r="A496" s="3" t="n">
        <v>45392.41912525463</v>
      </c>
      <c r="B496" t="n">
        <v>-0.4405343312999999</v>
      </c>
      <c r="C496" t="n">
        <v>0.2209377896384621</v>
      </c>
      <c r="D496" t="n">
        <v>-0.0766095498</v>
      </c>
      <c r="E496" t="n">
        <v>0.2223123436504668</v>
      </c>
      <c r="F496" t="n">
        <v>9.14345568045</v>
      </c>
      <c r="G496" t="n">
        <v>9.870873179366926</v>
      </c>
    </row>
    <row r="497">
      <c r="A497" s="3" t="n">
        <v>45392.41912582176</v>
      </c>
      <c r="B497" t="n">
        <v>-0.09336911464999999</v>
      </c>
      <c r="C497" t="n">
        <v>0.6385606776703981</v>
      </c>
      <c r="D497" t="n">
        <v>0.51954651035</v>
      </c>
      <c r="E497" t="n">
        <v>-0.2632252988419589</v>
      </c>
      <c r="F497" t="n">
        <v>10.06522194055</v>
      </c>
      <c r="G497" t="n">
        <v>9.753078099795946</v>
      </c>
    </row>
    <row r="498">
      <c r="A498" s="3" t="n">
        <v>45392.41912638889</v>
      </c>
      <c r="B498" t="n">
        <v>-0.9911973420999999</v>
      </c>
      <c r="C498" t="n">
        <v>0.476536486492542</v>
      </c>
      <c r="D498" t="n">
        <v>0.75896606345</v>
      </c>
      <c r="E498" t="n">
        <v>-0.2866890919560615</v>
      </c>
      <c r="F498" t="n">
        <v>10.4506919321</v>
      </c>
      <c r="G498" t="n">
        <v>9.703876970920422</v>
      </c>
    </row>
    <row r="499">
      <c r="A499" s="3" t="n">
        <v>45392.41912694444</v>
      </c>
      <c r="B499" t="n">
        <v>3.629607878049999</v>
      </c>
      <c r="C499" t="n">
        <v>0.009817371022960097</v>
      </c>
      <c r="D499" t="n">
        <v>-0.4022295564</v>
      </c>
      <c r="E499" t="n">
        <v>-0.04720946455256424</v>
      </c>
      <c r="F499" t="n">
        <v>9.861714339749998</v>
      </c>
      <c r="G499" t="n">
        <v>9.652125953029632</v>
      </c>
    </row>
    <row r="500">
      <c r="A500" s="3" t="n">
        <v>45392.4191275</v>
      </c>
      <c r="B500" t="n">
        <v>-0.9337401797499999</v>
      </c>
      <c r="C500" t="n">
        <v>0.0292114501057108</v>
      </c>
      <c r="D500" t="n">
        <v>-0.8978282274499999</v>
      </c>
      <c r="E500" t="n">
        <v>0.1498057681982522</v>
      </c>
      <c r="F500" t="n">
        <v>9.265558279599999</v>
      </c>
      <c r="G500" t="n">
        <v>9.79726311576681</v>
      </c>
    </row>
    <row r="501">
      <c r="A501" s="3" t="n">
        <v>45392.41912806713</v>
      </c>
      <c r="B501" t="n">
        <v>-0.39743410455</v>
      </c>
      <c r="C501" t="n">
        <v>0.002461149119463768</v>
      </c>
      <c r="D501" t="n">
        <v>-0.51954651035</v>
      </c>
      <c r="E501" t="n">
        <v>-0.07153882597027991</v>
      </c>
      <c r="F501" t="n">
        <v>9.373303943149999</v>
      </c>
      <c r="G501" t="n">
        <v>9.635428016917158</v>
      </c>
    </row>
    <row r="502">
      <c r="A502" s="3" t="n">
        <v>45392.41912864583</v>
      </c>
      <c r="B502" t="n">
        <v>-1.295262332</v>
      </c>
      <c r="C502" t="n">
        <v>-0.1328535678248257</v>
      </c>
      <c r="D502" t="n">
        <v>0.9433114701499999</v>
      </c>
      <c r="E502" t="n">
        <v>-0.2555679967819355</v>
      </c>
      <c r="F502" t="n">
        <v>9.469065880399999</v>
      </c>
      <c r="G502" t="n">
        <v>9.328558073664594</v>
      </c>
    </row>
    <row r="503">
      <c r="A503" s="3" t="n">
        <v>45392.41912920139</v>
      </c>
      <c r="B503" t="n">
        <v>-0.5075725906999999</v>
      </c>
      <c r="C503" t="n">
        <v>-0.365827134444057</v>
      </c>
      <c r="D503" t="n">
        <v>0.208293246</v>
      </c>
      <c r="E503" t="n">
        <v>-0.2942707067942898</v>
      </c>
      <c r="F503" t="n">
        <v>9.497799364899999</v>
      </c>
      <c r="G503" t="n">
        <v>9.308009713015991</v>
      </c>
    </row>
    <row r="504">
      <c r="A504" s="3" t="n">
        <v>45392.41912976852</v>
      </c>
      <c r="B504" t="n">
        <v>0.8499423555</v>
      </c>
      <c r="C504" t="n">
        <v>-0.8995218061878814</v>
      </c>
      <c r="D504" t="n">
        <v>-0.7876897413</v>
      </c>
      <c r="E504" t="n">
        <v>-0.2396662052060612</v>
      </c>
      <c r="F504" t="n">
        <v>9.809042822599999</v>
      </c>
      <c r="G504" t="n">
        <v>9.4881663543252</v>
      </c>
    </row>
    <row r="505">
      <c r="A505" s="3" t="n">
        <v>45392.41913033565</v>
      </c>
      <c r="B505" t="n">
        <v>-1.0486643111</v>
      </c>
      <c r="C505" t="n">
        <v>-0.3097175978223785</v>
      </c>
      <c r="D505" t="n">
        <v>-0.7685373538499999</v>
      </c>
      <c r="E505" t="n">
        <v>-0.4266265128388123</v>
      </c>
      <c r="F505" t="n">
        <v>8.884883739899999</v>
      </c>
      <c r="G505" t="n">
        <v>9.671922287636972</v>
      </c>
    </row>
    <row r="506">
      <c r="A506" s="3" t="n">
        <v>45392.4191308912</v>
      </c>
      <c r="B506" t="n">
        <v>-0.2465980209</v>
      </c>
      <c r="C506" t="n">
        <v>-0.4028687945365979</v>
      </c>
      <c r="D506" t="n">
        <v>-0.7182586593</v>
      </c>
      <c r="E506" t="n">
        <v>-0.6892125278255263</v>
      </c>
      <c r="F506" t="n">
        <v>9.526532849399999</v>
      </c>
      <c r="G506" t="n">
        <v>9.806699627592451</v>
      </c>
    </row>
    <row r="507">
      <c r="A507" s="3" t="n">
        <v>45392.41913145834</v>
      </c>
      <c r="B507" t="n">
        <v>-0.9528925672</v>
      </c>
      <c r="C507" t="n">
        <v>-0.1513256846516321</v>
      </c>
      <c r="D507" t="n">
        <v>-0.51954651035</v>
      </c>
      <c r="E507" t="n">
        <v>-1.156835592403733</v>
      </c>
      <c r="F507" t="n">
        <v>10.67813756555</v>
      </c>
      <c r="G507" t="n">
        <v>9.92034336248604</v>
      </c>
    </row>
    <row r="508">
      <c r="A508" s="3" t="n">
        <v>45392.41913202546</v>
      </c>
      <c r="B508" t="n">
        <v>-0.48842020325</v>
      </c>
      <c r="C508" t="n">
        <v>-0.6598226149772747</v>
      </c>
      <c r="D508" t="n">
        <v>-1.0486643111</v>
      </c>
      <c r="E508" t="n">
        <v>-0.9097147559043151</v>
      </c>
      <c r="F508" t="n">
        <v>10.1897173623</v>
      </c>
      <c r="G508" t="n">
        <v>10.0068245513442</v>
      </c>
    </row>
    <row r="509">
      <c r="A509" s="3" t="n">
        <v>45392.41913259259</v>
      </c>
      <c r="B509" t="n">
        <v>0.59854888275</v>
      </c>
      <c r="C509" t="n">
        <v>-0.8480324818383476</v>
      </c>
      <c r="D509" t="n">
        <v>-1.3216029939</v>
      </c>
      <c r="E509" t="n">
        <v>-0.6452810217579272</v>
      </c>
      <c r="F509" t="n">
        <v>9.993398035949999</v>
      </c>
      <c r="G509" t="n">
        <v>10.16075686185329</v>
      </c>
    </row>
    <row r="510">
      <c r="A510" s="3" t="n">
        <v>45392.41913315972</v>
      </c>
      <c r="B510" t="n">
        <v>-1.48918883575</v>
      </c>
      <c r="C510" t="n">
        <v>-0.6199847795125891</v>
      </c>
      <c r="D510" t="n">
        <v>-0.6177012702</v>
      </c>
      <c r="E510" t="n">
        <v>-0.4923030194482531</v>
      </c>
      <c r="F510" t="n">
        <v>10.09874107025</v>
      </c>
      <c r="G510" t="n">
        <v>10.34528420591308</v>
      </c>
    </row>
    <row r="511">
      <c r="A511" s="3" t="n">
        <v>45392.41913372685</v>
      </c>
      <c r="B511" t="n">
        <v>0.0263406619</v>
      </c>
      <c r="C511" t="n">
        <v>-0.5186919145219129</v>
      </c>
      <c r="D511" t="n">
        <v>-0.8475495329</v>
      </c>
      <c r="E511" t="n">
        <v>-0.5706136915630552</v>
      </c>
      <c r="F511" t="n">
        <v>10.0077647782</v>
      </c>
      <c r="G511" t="n">
        <v>10.16848767949933</v>
      </c>
    </row>
    <row r="512">
      <c r="A512" s="3" t="n">
        <v>45392.41913428241</v>
      </c>
      <c r="B512" t="n">
        <v>-2.73657510245</v>
      </c>
      <c r="C512" t="n">
        <v>-0.1855181357403268</v>
      </c>
      <c r="D512" t="n">
        <v>1.55144144995</v>
      </c>
      <c r="E512" t="n">
        <v>-0.3206785522475534</v>
      </c>
      <c r="F512" t="n">
        <v>10.1083221673</v>
      </c>
      <c r="G512" t="n">
        <v>9.960772957271356</v>
      </c>
    </row>
    <row r="513">
      <c r="A513" s="3" t="n">
        <v>45392.41913484954</v>
      </c>
      <c r="B513" t="n">
        <v>1.2880838642</v>
      </c>
      <c r="C513" t="n">
        <v>-0.3714572487916095</v>
      </c>
      <c r="D513" t="n">
        <v>-0.6009417053499999</v>
      </c>
      <c r="E513" t="n">
        <v>-0.005040549522027926</v>
      </c>
      <c r="F513" t="n">
        <v>10.36450128525</v>
      </c>
      <c r="G513" t="n">
        <v>9.798380273790471</v>
      </c>
    </row>
    <row r="514">
      <c r="A514" s="3" t="n">
        <v>45392.41913597222</v>
      </c>
      <c r="B514" t="n">
        <v>0.75896606345</v>
      </c>
      <c r="C514" t="n">
        <v>-0.05146141311491864</v>
      </c>
      <c r="D514" t="n">
        <v>-0.6224967220500001</v>
      </c>
      <c r="E514" t="n">
        <v>0.2302047309986022</v>
      </c>
      <c r="F514" t="n">
        <v>9.61272349625</v>
      </c>
      <c r="G514" t="n">
        <v>9.695747006617859</v>
      </c>
    </row>
    <row r="515">
      <c r="A515" s="3" t="n">
        <v>45392.41913599537</v>
      </c>
      <c r="B515" t="n">
        <v>0.5698153982499999</v>
      </c>
      <c r="C515" t="n">
        <v>0.3979607833751759</v>
      </c>
      <c r="D515" t="n">
        <v>-0.6943206266499999</v>
      </c>
      <c r="E515" t="n">
        <v>0.1497897209527976</v>
      </c>
      <c r="F515" t="n">
        <v>8.87769546545</v>
      </c>
      <c r="G515" t="n">
        <v>9.456070811887205</v>
      </c>
    </row>
    <row r="516">
      <c r="A516" s="3" t="n">
        <v>45392.41913653935</v>
      </c>
      <c r="B516" t="n">
        <v>0.4836247513999999</v>
      </c>
      <c r="C516" t="n">
        <v>0.9401051299271589</v>
      </c>
      <c r="D516" t="n">
        <v>1.5705938374</v>
      </c>
      <c r="E516" t="n">
        <v>0.01405706698764578</v>
      </c>
      <c r="F516" t="n">
        <v>9.3014702319</v>
      </c>
      <c r="G516" t="n">
        <v>9.209830356533359</v>
      </c>
    </row>
    <row r="517">
      <c r="A517" s="3" t="n">
        <v>45392.41913710648</v>
      </c>
      <c r="B517" t="n">
        <v>-0.5075725906999999</v>
      </c>
      <c r="C517" t="n">
        <v>1.644324506793594</v>
      </c>
      <c r="D517" t="n">
        <v>0.08619064685</v>
      </c>
      <c r="E517" t="n">
        <v>-0.350207586941726</v>
      </c>
      <c r="F517" t="n">
        <v>8.86573135245</v>
      </c>
      <c r="G517" t="n">
        <v>8.923435555514594</v>
      </c>
    </row>
    <row r="518">
      <c r="A518" s="3" t="n">
        <v>45392.41913767361</v>
      </c>
      <c r="B518" t="n">
        <v>3.42131463205</v>
      </c>
      <c r="C518" t="n">
        <v>1.690439421193944</v>
      </c>
      <c r="D518" t="n">
        <v>-0.3088506351</v>
      </c>
      <c r="E518" t="n">
        <v>-0.1172886769662007</v>
      </c>
      <c r="F518" t="n">
        <v>9.30865850635</v>
      </c>
      <c r="G518" t="n">
        <v>8.718393271137902</v>
      </c>
    </row>
    <row r="519">
      <c r="A519" s="3" t="n">
        <v>45392.41913822917</v>
      </c>
      <c r="B519" t="n">
        <v>1.8028349227</v>
      </c>
      <c r="C519" t="n">
        <v>2.374740646115391</v>
      </c>
      <c r="D519" t="n">
        <v>-1.1611858132</v>
      </c>
      <c r="E519" t="n">
        <v>-0.3421130317320522</v>
      </c>
      <c r="F519" t="n">
        <v>8.25042290485</v>
      </c>
      <c r="G519" t="n">
        <v>8.6147439298724</v>
      </c>
    </row>
    <row r="520">
      <c r="A520" s="3" t="n">
        <v>45392.41913879629</v>
      </c>
      <c r="B520" t="n">
        <v>3.8450893985</v>
      </c>
      <c r="C520" t="n">
        <v>2.515597903336953</v>
      </c>
      <c r="D520" t="n">
        <v>-0.6416491095</v>
      </c>
      <c r="E520" t="n">
        <v>-0.4654000181776237</v>
      </c>
      <c r="F520" t="n">
        <v>8.4515278764</v>
      </c>
      <c r="G520" t="n">
        <v>8.529423560346761</v>
      </c>
    </row>
    <row r="521">
      <c r="A521" s="3" t="n">
        <v>45392.419139375</v>
      </c>
      <c r="B521" t="n">
        <v>2.1787238172</v>
      </c>
      <c r="C521" t="n">
        <v>2.633673466813527</v>
      </c>
      <c r="D521" t="n">
        <v>-0.56742257565</v>
      </c>
      <c r="E521" t="n">
        <v>-0.7763387382292564</v>
      </c>
      <c r="F521" t="n">
        <v>8.295906147549999</v>
      </c>
      <c r="G521" t="n">
        <v>8.319464646843496</v>
      </c>
    </row>
    <row r="522">
      <c r="A522" s="3" t="n">
        <v>45392.41913993056</v>
      </c>
      <c r="B522" t="n">
        <v>2.0398616532</v>
      </c>
      <c r="C522" t="n">
        <v>2.120605266028444</v>
      </c>
      <c r="D522" t="n">
        <v>0.38546999155</v>
      </c>
      <c r="E522" t="n">
        <v>-0.3591288267448729</v>
      </c>
      <c r="F522" t="n">
        <v>8.46828744125</v>
      </c>
      <c r="G522" t="n">
        <v>8.310066127214357</v>
      </c>
    </row>
    <row r="523">
      <c r="A523" s="3" t="n">
        <v>45392.41914104167</v>
      </c>
      <c r="B523" t="n">
        <v>2.40377662805</v>
      </c>
      <c r="C523" t="n">
        <v>1.185347615772731</v>
      </c>
      <c r="D523" t="n">
        <v>-1.0941475538</v>
      </c>
      <c r="E523" t="n">
        <v>-0.02677690923939399</v>
      </c>
      <c r="F523" t="n">
        <v>8.228867888150001</v>
      </c>
      <c r="G523" t="n">
        <v>8.362125471667389</v>
      </c>
    </row>
    <row r="524">
      <c r="A524" s="3" t="n">
        <v>45392.41914107639</v>
      </c>
      <c r="B524" t="n">
        <v>-0.6153084475999999</v>
      </c>
      <c r="C524" t="n">
        <v>1.116596712958628</v>
      </c>
      <c r="D524" t="n">
        <v>0.6320680124499999</v>
      </c>
      <c r="E524" t="n">
        <v>0.3311365329665511</v>
      </c>
      <c r="F524" t="n">
        <v>8.45393050565</v>
      </c>
      <c r="G524" t="n">
        <v>8.533281071273333</v>
      </c>
    </row>
    <row r="525">
      <c r="A525" s="3" t="n">
        <v>45392.41914162037</v>
      </c>
      <c r="B525" t="n">
        <v>1.00077843915</v>
      </c>
      <c r="C525" t="n">
        <v>0.5792903594586264</v>
      </c>
      <c r="D525" t="n">
        <v>0.08619064685</v>
      </c>
      <c r="E525" t="n">
        <v>0.3818274725657352</v>
      </c>
      <c r="F525" t="n">
        <v>8.38689224625</v>
      </c>
      <c r="G525" t="n">
        <v>8.49633164855317</v>
      </c>
    </row>
    <row r="526">
      <c r="A526" s="3" t="n">
        <v>45392.41914274306</v>
      </c>
      <c r="B526" t="n">
        <v>-1.13485495795</v>
      </c>
      <c r="C526" t="n">
        <v>0.4831762971815865</v>
      </c>
      <c r="D526" t="n">
        <v>1.79564664825</v>
      </c>
      <c r="E526" t="n">
        <v>0.5618051710865983</v>
      </c>
      <c r="F526" t="n">
        <v>9.1554296001</v>
      </c>
      <c r="G526" t="n">
        <v>8.691350645116223</v>
      </c>
    </row>
    <row r="527">
      <c r="A527" s="3" t="n">
        <v>45392.41914278935</v>
      </c>
      <c r="B527" t="n">
        <v>1.1611858132</v>
      </c>
      <c r="C527" t="n">
        <v>0.07771338083776241</v>
      </c>
      <c r="D527" t="n">
        <v>0.3088506351</v>
      </c>
      <c r="E527" t="n">
        <v>0.7551048950315872</v>
      </c>
      <c r="F527" t="n">
        <v>8.9519219993</v>
      </c>
      <c r="G527" t="n">
        <v>8.885208113707716</v>
      </c>
    </row>
    <row r="528">
      <c r="A528" s="3" t="n">
        <v>45392.41914443287</v>
      </c>
      <c r="B528" t="n">
        <v>1.8674803595</v>
      </c>
      <c r="C528" t="n">
        <v>-0.2657625009324018</v>
      </c>
      <c r="D528" t="n">
        <v>0.5722180274999999</v>
      </c>
      <c r="E528" t="n">
        <v>0.9971036656595601</v>
      </c>
      <c r="F528" t="n">
        <v>8.66700939685</v>
      </c>
      <c r="G528" t="n">
        <v>9.133366557783241</v>
      </c>
    </row>
    <row r="529">
      <c r="A529" s="3" t="n">
        <v>45392.4191444676</v>
      </c>
      <c r="B529" t="n">
        <v>-1.44131277045</v>
      </c>
      <c r="C529" t="n">
        <v>-0.3326158969791384</v>
      </c>
      <c r="D529" t="n">
        <v>0.2729386828</v>
      </c>
      <c r="E529" t="n">
        <v>0.8250679592199325</v>
      </c>
      <c r="F529" t="n">
        <v>8.87051699765</v>
      </c>
      <c r="G529" t="n">
        <v>9.350460826401424</v>
      </c>
    </row>
    <row r="530">
      <c r="A530" s="3" t="n">
        <v>45392.41914450232</v>
      </c>
      <c r="B530" t="n">
        <v>-0.56502975305</v>
      </c>
      <c r="C530" t="n">
        <v>-0.3286808700848495</v>
      </c>
      <c r="D530" t="n">
        <v>1.561022547</v>
      </c>
      <c r="E530" t="n">
        <v>0.7132717606114238</v>
      </c>
      <c r="F530" t="n">
        <v>10.2878819288</v>
      </c>
      <c r="G530" t="n">
        <v>9.524326924633126</v>
      </c>
    </row>
    <row r="531">
      <c r="A531" s="3" t="n">
        <v>45392.41914501158</v>
      </c>
      <c r="B531" t="n">
        <v>-1.75255622815</v>
      </c>
      <c r="C531" t="n">
        <v>-0.2575517974974365</v>
      </c>
      <c r="D531" t="n">
        <v>1.0247164718</v>
      </c>
      <c r="E531" t="n">
        <v>0.4592636612405606</v>
      </c>
      <c r="F531" t="n">
        <v>9.627080431850001</v>
      </c>
      <c r="G531" t="n">
        <v>9.637629689849794</v>
      </c>
    </row>
    <row r="532">
      <c r="A532" s="3" t="n">
        <v>45392.41914556713</v>
      </c>
      <c r="B532" t="n">
        <v>-0.5099654133</v>
      </c>
      <c r="C532" t="n">
        <v>-0.6761692032797223</v>
      </c>
      <c r="D532" t="n">
        <v>0.25617911795</v>
      </c>
      <c r="E532" t="n">
        <v>0.7165139671136385</v>
      </c>
      <c r="F532" t="n">
        <v>9.813828467799999</v>
      </c>
      <c r="G532" t="n">
        <v>9.73748326322287</v>
      </c>
    </row>
    <row r="533">
      <c r="A533" s="3" t="n">
        <v>45392.41914670139</v>
      </c>
      <c r="B533" t="n">
        <v>0.2681530376</v>
      </c>
      <c r="C533" t="n">
        <v>-0.7448878973062958</v>
      </c>
      <c r="D533" t="n">
        <v>-0.0023928226</v>
      </c>
      <c r="E533" t="n">
        <v>0.5658856290002346</v>
      </c>
      <c r="F533" t="n">
        <v>9.794676080349999</v>
      </c>
      <c r="G533" t="n">
        <v>9.85381230576716</v>
      </c>
    </row>
    <row r="534">
      <c r="A534" s="3" t="n">
        <v>45392.41914725694</v>
      </c>
      <c r="B534" t="n">
        <v>1.2282240726</v>
      </c>
      <c r="C534" t="n">
        <v>-0.3508216569625883</v>
      </c>
      <c r="D534" t="n">
        <v>0.2729386828</v>
      </c>
      <c r="E534" t="n">
        <v>0.5394998427946402</v>
      </c>
      <c r="F534" t="n">
        <v>9.617509141449998</v>
      </c>
      <c r="G534" t="n">
        <v>9.827695208055971</v>
      </c>
    </row>
    <row r="535">
      <c r="A535" s="3" t="n">
        <v>45392.41914782408</v>
      </c>
      <c r="B535" t="n">
        <v>-1.561022547</v>
      </c>
      <c r="C535" t="n">
        <v>-0.2670981255156185</v>
      </c>
      <c r="D535" t="n">
        <v>0.7805112734999999</v>
      </c>
      <c r="E535" t="n">
        <v>0.2796752798669004</v>
      </c>
      <c r="F535" t="n">
        <v>9.737218918</v>
      </c>
      <c r="G535" t="n">
        <v>9.593114768114827</v>
      </c>
    </row>
    <row r="536">
      <c r="A536" s="3" t="n">
        <v>45392.41914839121</v>
      </c>
      <c r="B536" t="n">
        <v>-1.20189321735</v>
      </c>
      <c r="C536" t="n">
        <v>-0.02633350693158509</v>
      </c>
      <c r="D536" t="n">
        <v>1.3287814617</v>
      </c>
      <c r="E536" t="n">
        <v>0.371230644312705</v>
      </c>
      <c r="F536" t="n">
        <v>9.4954065423</v>
      </c>
      <c r="G536" t="n">
        <v>9.648438629770306</v>
      </c>
    </row>
    <row r="537">
      <c r="A537" s="3" t="n">
        <v>45392.41914895833</v>
      </c>
      <c r="B537" t="n">
        <v>-0.0598597916</v>
      </c>
      <c r="C537" t="n">
        <v>-0.5212748581196984</v>
      </c>
      <c r="D537" t="n">
        <v>-0.5506630108</v>
      </c>
      <c r="E537" t="n">
        <v>0.6131005569312371</v>
      </c>
      <c r="F537" t="n">
        <v>10.02452434305</v>
      </c>
      <c r="G537" t="n">
        <v>9.677246475651309</v>
      </c>
    </row>
    <row r="538">
      <c r="A538" s="3" t="n">
        <v>45392.41914951389</v>
      </c>
      <c r="B538" t="n">
        <v>0.46207954135</v>
      </c>
      <c r="C538" t="n">
        <v>-0.3307314657451059</v>
      </c>
      <c r="D538" t="n">
        <v>0.83557561325</v>
      </c>
      <c r="E538" t="n">
        <v>0.6545713253472046</v>
      </c>
      <c r="F538" t="n">
        <v>9.48103980005</v>
      </c>
      <c r="G538" t="n">
        <v>9.863552732305505</v>
      </c>
    </row>
    <row r="539">
      <c r="A539" s="3" t="n">
        <v>45392.41915008102</v>
      </c>
      <c r="B539" t="n">
        <v>0.11970977655</v>
      </c>
      <c r="C539" t="n">
        <v>-0.07347846247179515</v>
      </c>
      <c r="D539" t="n">
        <v>0.0047856452</v>
      </c>
      <c r="E539" t="n">
        <v>0.4681195462363649</v>
      </c>
      <c r="F539" t="n">
        <v>9.337382184199999</v>
      </c>
      <c r="G539" t="n">
        <v>9.800928151185225</v>
      </c>
    </row>
    <row r="540">
      <c r="A540" s="3" t="n">
        <v>45392.41915063658</v>
      </c>
      <c r="B540" t="n">
        <v>-0.11731695395</v>
      </c>
      <c r="C540" t="n">
        <v>0.5951636911761089</v>
      </c>
      <c r="D540" t="n">
        <v>1.30484342905</v>
      </c>
      <c r="E540" t="n">
        <v>0.4037877393617726</v>
      </c>
      <c r="F540" t="n">
        <v>10.37407257565</v>
      </c>
      <c r="G540" t="n">
        <v>9.705321223011332</v>
      </c>
    </row>
    <row r="541">
      <c r="A541" s="3" t="n">
        <v>45392.41915121528</v>
      </c>
      <c r="B541" t="n">
        <v>-1.1300595061</v>
      </c>
      <c r="C541" t="n">
        <v>0.5799231284065285</v>
      </c>
      <c r="D541" t="n">
        <v>0.8906399529999999</v>
      </c>
      <c r="E541" t="n">
        <v>0.4762947491411434</v>
      </c>
      <c r="F541" t="n">
        <v>10.0173360686</v>
      </c>
      <c r="G541" t="n">
        <v>9.6502934124611</v>
      </c>
    </row>
    <row r="542">
      <c r="A542" s="3" t="n">
        <v>45392.41915177083</v>
      </c>
      <c r="B542" t="n">
        <v>3.2273881283</v>
      </c>
      <c r="C542" t="n">
        <v>0.4325819839449894</v>
      </c>
      <c r="D542" t="n">
        <v>-0.21787434305</v>
      </c>
      <c r="E542" t="n">
        <v>0.8346546110856667</v>
      </c>
      <c r="F542" t="n">
        <v>9.8736882594</v>
      </c>
      <c r="G542" t="n">
        <v>9.62627368058709</v>
      </c>
    </row>
    <row r="543">
      <c r="A543" s="3" t="n">
        <v>45392.41915233796</v>
      </c>
      <c r="B543" t="n">
        <v>0.25139347275</v>
      </c>
      <c r="C543" t="n">
        <v>0.5494625076810039</v>
      </c>
      <c r="D543" t="n">
        <v>0.09816456649999999</v>
      </c>
      <c r="E543" t="n">
        <v>0.6861203242074612</v>
      </c>
      <c r="F543" t="n">
        <v>8.382096794400001</v>
      </c>
      <c r="G543" t="n">
        <v>9.638719599559234</v>
      </c>
    </row>
    <row r="544">
      <c r="A544" s="3" t="n">
        <v>45392.41915290509</v>
      </c>
      <c r="B544" t="n">
        <v>0.6153084475999999</v>
      </c>
      <c r="C544" t="n">
        <v>0.6287053373102582</v>
      </c>
      <c r="D544" t="n">
        <v>1.38384580145</v>
      </c>
      <c r="E544" t="n">
        <v>0.6661362459720298</v>
      </c>
      <c r="F544" t="n">
        <v>9.617509141449998</v>
      </c>
      <c r="G544" t="n">
        <v>9.488237904009351</v>
      </c>
    </row>
    <row r="545">
      <c r="A545" s="3" t="n">
        <v>45392.41915347222</v>
      </c>
      <c r="B545" t="n">
        <v>-1.0199308266</v>
      </c>
      <c r="C545" t="n">
        <v>0.4754032126454559</v>
      </c>
      <c r="D545" t="n">
        <v>1.03190474625</v>
      </c>
      <c r="E545" t="n">
        <v>0.3690541623551292</v>
      </c>
      <c r="F545" t="n">
        <v>9.78749761255</v>
      </c>
      <c r="G545" t="n">
        <v>9.316223525319021</v>
      </c>
    </row>
    <row r="546">
      <c r="A546" s="3" t="n">
        <v>45392.41915402778</v>
      </c>
      <c r="B546" t="n">
        <v>0.5123582359</v>
      </c>
      <c r="C546" t="n">
        <v>0.1082241549201635</v>
      </c>
      <c r="D546" t="n">
        <v>0.76375170865</v>
      </c>
      <c r="E546" t="n">
        <v>0.3658180592924253</v>
      </c>
      <c r="F546" t="n">
        <v>9.773130870299999</v>
      </c>
      <c r="G546" t="n">
        <v>9.28447402732788</v>
      </c>
    </row>
    <row r="547">
      <c r="A547" s="3" t="n">
        <v>45392.41915459491</v>
      </c>
      <c r="B547" t="n">
        <v>0.9313473571499999</v>
      </c>
      <c r="C547" t="n">
        <v>-0.6160416604176009</v>
      </c>
      <c r="D547" t="n">
        <v>-0.8068421287499999</v>
      </c>
      <c r="E547" t="n">
        <v>0.3080434266505837</v>
      </c>
      <c r="F547" t="n">
        <v>9.10993655075</v>
      </c>
      <c r="G547" t="n">
        <v>9.484805873680562</v>
      </c>
    </row>
    <row r="548">
      <c r="A548" s="3" t="n">
        <v>45392.41915571759</v>
      </c>
      <c r="B548" t="n">
        <v>-0.7972708383499999</v>
      </c>
      <c r="C548" t="n">
        <v>-0.3227610823834508</v>
      </c>
      <c r="D548" t="n">
        <v>-0.03591195229999999</v>
      </c>
      <c r="E548" t="n">
        <v>-0.04622610215233119</v>
      </c>
      <c r="F548" t="n">
        <v>9.054872210999999</v>
      </c>
      <c r="G548" t="n">
        <v>9.631405644545831</v>
      </c>
    </row>
    <row r="549">
      <c r="A549" s="3" t="n">
        <v>45392.41915575232</v>
      </c>
      <c r="B549" t="n">
        <v>-1.1875264751</v>
      </c>
      <c r="C549" t="n">
        <v>-0.373346206171796</v>
      </c>
      <c r="D549" t="n">
        <v>-0.41898912125</v>
      </c>
      <c r="E549" t="n">
        <v>-0.2582948626836837</v>
      </c>
      <c r="F549" t="n">
        <v>9.65820673895</v>
      </c>
      <c r="G549" t="n">
        <v>9.51860425288266</v>
      </c>
    </row>
    <row r="550">
      <c r="A550" s="3" t="n">
        <v>45392.41915628472</v>
      </c>
      <c r="B550" t="n">
        <v>-0.7805112734999999</v>
      </c>
      <c r="C550" t="n">
        <v>-0.08558384609417272</v>
      </c>
      <c r="D550" t="n">
        <v>0.3088506351</v>
      </c>
      <c r="E550" t="n">
        <v>-0.3986447800681829</v>
      </c>
      <c r="F550" t="n">
        <v>9.629483061099998</v>
      </c>
      <c r="G550" t="n">
        <v>9.489232101729163</v>
      </c>
    </row>
    <row r="551">
      <c r="A551" s="3" t="n">
        <v>45392.41915686343</v>
      </c>
      <c r="B551" t="n">
        <v>0.01915238745</v>
      </c>
      <c r="C551" t="n">
        <v>-0.2501196597789052</v>
      </c>
      <c r="D551" t="n">
        <v>-0.6224967220500001</v>
      </c>
      <c r="E551" t="n">
        <v>-0.350447998452332</v>
      </c>
      <c r="F551" t="n">
        <v>10.3118297681</v>
      </c>
      <c r="G551" t="n">
        <v>9.528706153911564</v>
      </c>
    </row>
    <row r="552">
      <c r="A552" s="3" t="n">
        <v>45392.41915797454</v>
      </c>
      <c r="B552" t="n">
        <v>1.38623862405</v>
      </c>
      <c r="C552" t="n">
        <v>0.064363169867133</v>
      </c>
      <c r="D552" t="n">
        <v>-0.6368536576499999</v>
      </c>
      <c r="E552" t="n">
        <v>-0.2749772773151523</v>
      </c>
      <c r="F552" t="n">
        <v>9.021353081299999</v>
      </c>
      <c r="G552" t="n">
        <v>9.63445299817019</v>
      </c>
    </row>
    <row r="553">
      <c r="A553" s="3" t="n">
        <v>45392.41915800926</v>
      </c>
      <c r="B553" t="n">
        <v>-0.2106860686</v>
      </c>
      <c r="C553" t="n">
        <v>0.4385907172761085</v>
      </c>
      <c r="D553" t="n">
        <v>0.2465980209</v>
      </c>
      <c r="E553" t="n">
        <v>-0.4279659320698148</v>
      </c>
      <c r="F553" t="n">
        <v>9.435546750699999</v>
      </c>
      <c r="G553" t="n">
        <v>9.571802014530679</v>
      </c>
    </row>
    <row r="554">
      <c r="A554" s="3" t="n">
        <v>45392.41915910879</v>
      </c>
      <c r="B554" t="n">
        <v>1.0510571337</v>
      </c>
      <c r="C554" t="n">
        <v>0.8248495383790235</v>
      </c>
      <c r="D554" t="n">
        <v>-0.96965213205</v>
      </c>
      <c r="E554" t="n">
        <v>-0.5293643842780902</v>
      </c>
      <c r="F554" t="n">
        <v>9.428368282899999</v>
      </c>
      <c r="G554" t="n">
        <v>9.428524274927065</v>
      </c>
    </row>
    <row r="555">
      <c r="A555" s="3" t="n">
        <v>45392.41915913195</v>
      </c>
      <c r="B555" t="n">
        <v>-0.21548152045</v>
      </c>
      <c r="C555" t="n">
        <v>0.8499417154389302</v>
      </c>
      <c r="D555" t="n">
        <v>0.0263406619</v>
      </c>
      <c r="E555" t="n">
        <v>-0.3256614048357818</v>
      </c>
      <c r="F555" t="n">
        <v>9.648635448549999</v>
      </c>
      <c r="G555" t="n">
        <v>9.502778171387906</v>
      </c>
    </row>
    <row r="556">
      <c r="A556" s="3" t="n">
        <v>45392.41915967593</v>
      </c>
      <c r="B556" t="n">
        <v>1.7381894859</v>
      </c>
      <c r="C556" t="n">
        <v>0.5414411708861321</v>
      </c>
      <c r="D556" t="n">
        <v>-0.6464347547</v>
      </c>
      <c r="E556" t="n">
        <v>-0.01014489941736593</v>
      </c>
      <c r="F556" t="n">
        <v>9.564837624299999</v>
      </c>
      <c r="G556" t="n">
        <v>9.545817843788605</v>
      </c>
    </row>
    <row r="557">
      <c r="A557" s="3" t="n">
        <v>45392.41916024306</v>
      </c>
      <c r="B557" t="n">
        <v>0.32082455475</v>
      </c>
      <c r="C557" t="n">
        <v>0.5763221448139876</v>
      </c>
      <c r="D557" t="n">
        <v>-0.28491260245</v>
      </c>
      <c r="E557" t="n">
        <v>0.04344309375081604</v>
      </c>
      <c r="F557" t="n">
        <v>9.239227424349998</v>
      </c>
      <c r="G557" t="n">
        <v>9.665656981253171</v>
      </c>
    </row>
    <row r="558">
      <c r="A558" s="3" t="n">
        <v>45392.41916136574</v>
      </c>
      <c r="B558" t="n">
        <v>1.31441471945</v>
      </c>
      <c r="C558" t="n">
        <v>0.6018544095797219</v>
      </c>
      <c r="D558" t="n">
        <v>0.265760215</v>
      </c>
      <c r="E558" t="n">
        <v>-0.05863023428018668</v>
      </c>
      <c r="F558" t="n">
        <v>9.6989141431</v>
      </c>
      <c r="G558" t="n">
        <v>9.46206681257485</v>
      </c>
    </row>
    <row r="559">
      <c r="A559" s="3" t="n">
        <v>45392.41916138889</v>
      </c>
      <c r="B559" t="n">
        <v>-0.50038431625</v>
      </c>
      <c r="C559" t="n">
        <v>0.589816689556412</v>
      </c>
      <c r="D559" t="n">
        <v>1.54187015955</v>
      </c>
      <c r="E559" t="n">
        <v>0.1037507680861308</v>
      </c>
      <c r="F559" t="n">
        <v>10.1753604267</v>
      </c>
      <c r="G559" t="n">
        <v>9.415286554689885</v>
      </c>
    </row>
    <row r="560">
      <c r="A560" s="3" t="n">
        <v>45392.41916193287</v>
      </c>
      <c r="B560" t="n">
        <v>0.01915238745</v>
      </c>
      <c r="C560" t="n">
        <v>0.8495634850638719</v>
      </c>
      <c r="D560" t="n">
        <v>-0.4309532342499999</v>
      </c>
      <c r="E560" t="n">
        <v>0.04851637782482532</v>
      </c>
      <c r="F560" t="n">
        <v>9.095569808500001</v>
      </c>
      <c r="G560" t="n">
        <v>9.39372129701273</v>
      </c>
    </row>
    <row r="561">
      <c r="A561" s="3" t="n">
        <v>45392.4191625</v>
      </c>
      <c r="B561" t="n">
        <v>2.08774752515</v>
      </c>
      <c r="C561" t="n">
        <v>0.637462104277158</v>
      </c>
      <c r="D561" t="n">
        <v>-0.8882471304</v>
      </c>
      <c r="E561" t="n">
        <v>0.1752641516287885</v>
      </c>
      <c r="F561" t="n">
        <v>8.8106670127</v>
      </c>
      <c r="G561" t="n">
        <v>9.382291566430094</v>
      </c>
    </row>
    <row r="562">
      <c r="A562" s="3" t="n">
        <v>45392.41916305556</v>
      </c>
      <c r="B562" t="n">
        <v>0.06703825939999999</v>
      </c>
      <c r="C562" t="n">
        <v>1.054711105205597</v>
      </c>
      <c r="D562" t="n">
        <v>-0.3399769422</v>
      </c>
      <c r="E562" t="n">
        <v>-0.2039905725976696</v>
      </c>
      <c r="F562" t="n">
        <v>8.784326350799999</v>
      </c>
      <c r="G562" t="n">
        <v>9.252903654999677</v>
      </c>
    </row>
    <row r="563">
      <c r="A563" s="3" t="n">
        <v>45392.41916363426</v>
      </c>
      <c r="B563" t="n">
        <v>1.8052277453</v>
      </c>
      <c r="C563" t="n">
        <v>0.7537897295433588</v>
      </c>
      <c r="D563" t="n">
        <v>0.5961560601499999</v>
      </c>
      <c r="E563" t="n">
        <v>-0.3155762139727282</v>
      </c>
      <c r="F563" t="n">
        <v>9.967057374049999</v>
      </c>
      <c r="G563" t="n">
        <v>9.06945360230247</v>
      </c>
    </row>
    <row r="564">
      <c r="A564" s="3" t="n">
        <v>45392.41916418981</v>
      </c>
      <c r="B564" t="n">
        <v>1.0151451814</v>
      </c>
      <c r="C564" t="n">
        <v>0.960081504570399</v>
      </c>
      <c r="D564" t="n">
        <v>-0.138862164</v>
      </c>
      <c r="E564" t="n">
        <v>-0.3689018963979033</v>
      </c>
      <c r="F564" t="n">
        <v>9.30865850635</v>
      </c>
      <c r="G564" t="n">
        <v>8.874418444197342</v>
      </c>
    </row>
    <row r="565">
      <c r="A565" s="3" t="n">
        <v>45392.41916475695</v>
      </c>
      <c r="B565" t="n">
        <v>-0.22265998825</v>
      </c>
      <c r="C565" t="n">
        <v>0.5252916070973208</v>
      </c>
      <c r="D565" t="n">
        <v>-0.1029502117</v>
      </c>
      <c r="E565" t="n">
        <v>0.1652109638193477</v>
      </c>
      <c r="F565" t="n">
        <v>8.8154526579</v>
      </c>
      <c r="G565" t="n">
        <v>9.089623046796294</v>
      </c>
    </row>
    <row r="566">
      <c r="A566" s="3" t="n">
        <v>45392.4191653125</v>
      </c>
      <c r="B566" t="n">
        <v>1.4006053663</v>
      </c>
      <c r="C566" t="n">
        <v>0.09187880102121226</v>
      </c>
      <c r="D566" t="n">
        <v>-1.28089558975</v>
      </c>
      <c r="E566" t="n">
        <v>0.3191207807536139</v>
      </c>
      <c r="F566" t="n">
        <v>8.482654183499999</v>
      </c>
      <c r="G566" t="n">
        <v>9.200229280434174</v>
      </c>
    </row>
    <row r="567">
      <c r="A567" s="3" t="n">
        <v>45392.41916587963</v>
      </c>
      <c r="B567" t="n">
        <v>-1.86268490765</v>
      </c>
      <c r="C567" t="n">
        <v>0.1937862617972034</v>
      </c>
      <c r="D567" t="n">
        <v>1.6065057897</v>
      </c>
      <c r="E567" t="n">
        <v>0.3618199178045465</v>
      </c>
      <c r="F567" t="n">
        <v>9.059657856199999</v>
      </c>
      <c r="G567" t="n">
        <v>9.286493740041401</v>
      </c>
    </row>
    <row r="568">
      <c r="A568" s="3" t="n">
        <v>45392.41916644676</v>
      </c>
      <c r="B568" t="n">
        <v>1.41018646335</v>
      </c>
      <c r="C568" t="n">
        <v>-0.02521417727214481</v>
      </c>
      <c r="D568" t="n">
        <v>0.6464347547</v>
      </c>
      <c r="E568" t="n">
        <v>0.3436087173019823</v>
      </c>
      <c r="F568" t="n">
        <v>9.157822422699999</v>
      </c>
      <c r="G568" t="n">
        <v>9.136194576193731</v>
      </c>
    </row>
    <row r="569">
      <c r="A569" s="3" t="n">
        <v>45392.41916701389</v>
      </c>
      <c r="B569" t="n">
        <v>-1.2928695094</v>
      </c>
      <c r="C569" t="n">
        <v>-0.02975696501386954</v>
      </c>
      <c r="D569" t="n">
        <v>1.48679601315</v>
      </c>
      <c r="E569" t="n">
        <v>0.6952770607665519</v>
      </c>
      <c r="F569" t="n">
        <v>10.40998452795</v>
      </c>
      <c r="G569" t="n">
        <v>9.210787773600842</v>
      </c>
    </row>
    <row r="570">
      <c r="A570" s="3" t="n">
        <v>45392.41916758102</v>
      </c>
      <c r="B570" t="n">
        <v>0.7014990944499999</v>
      </c>
      <c r="C570" t="n">
        <v>-0.1753456451188817</v>
      </c>
      <c r="D570" t="n">
        <v>-0.35912932965</v>
      </c>
      <c r="E570" t="n">
        <v>0.9729705515384643</v>
      </c>
      <c r="F570" t="n">
        <v>9.095569808500001</v>
      </c>
      <c r="G570" t="n">
        <v>9.199609861331494</v>
      </c>
    </row>
    <row r="571">
      <c r="A571" s="3" t="n">
        <v>45392.41916814815</v>
      </c>
      <c r="B571" t="n">
        <v>0.8810686625999998</v>
      </c>
      <c r="C571" t="n">
        <v>-0.1627156857291381</v>
      </c>
      <c r="D571" t="n">
        <v>0.7709301764499999</v>
      </c>
      <c r="E571" t="n">
        <v>1.139097465611542</v>
      </c>
      <c r="F571" t="n">
        <v>9.00220069385</v>
      </c>
      <c r="G571" t="n">
        <v>9.194269306041166</v>
      </c>
    </row>
    <row r="572">
      <c r="A572" s="3" t="n">
        <v>45392.41916982639</v>
      </c>
      <c r="B572" t="n">
        <v>-0.5578512852499999</v>
      </c>
      <c r="C572" t="n">
        <v>0.2890231889526815</v>
      </c>
      <c r="D572" t="n">
        <v>0.90500669525</v>
      </c>
      <c r="E572" t="n">
        <v>0.769108036873895</v>
      </c>
      <c r="F572" t="n">
        <v>8.195348758449999</v>
      </c>
      <c r="G572" t="n">
        <v>8.956132298174035</v>
      </c>
    </row>
    <row r="573">
      <c r="A573" s="3" t="n">
        <v>45392.41916986111</v>
      </c>
      <c r="B573" t="n">
        <v>-0.4333460568499999</v>
      </c>
      <c r="C573" t="n">
        <v>0.4952931790439407</v>
      </c>
      <c r="D573" t="n">
        <v>1.98958295865</v>
      </c>
      <c r="E573" t="n">
        <v>0.7273682599329856</v>
      </c>
      <c r="F573" t="n">
        <v>9.07402459845</v>
      </c>
      <c r="G573" t="n">
        <v>8.680564701675666</v>
      </c>
    </row>
    <row r="574">
      <c r="A574" s="3" t="n">
        <v>45392.41917039352</v>
      </c>
      <c r="B574" t="n">
        <v>0.05506433975</v>
      </c>
      <c r="C574" t="n">
        <v>0.9686137472568793</v>
      </c>
      <c r="D574" t="n">
        <v>0.7685373538499999</v>
      </c>
      <c r="E574" t="n">
        <v>0.5805072984315865</v>
      </c>
      <c r="F574" t="n">
        <v>8.73165483365</v>
      </c>
      <c r="G574" t="n">
        <v>8.534574748996993</v>
      </c>
    </row>
    <row r="575">
      <c r="A575" s="3" t="n">
        <v>45392.41917096065</v>
      </c>
      <c r="B575" t="n">
        <v>2.2768883837</v>
      </c>
      <c r="C575" t="n">
        <v>0.686019697463172</v>
      </c>
      <c r="D575" t="n">
        <v>0.1292908736</v>
      </c>
      <c r="E575" t="n">
        <v>0.919222497383569</v>
      </c>
      <c r="F575" t="n">
        <v>9.0644435014</v>
      </c>
      <c r="G575" t="n">
        <v>8.866057577862962</v>
      </c>
    </row>
    <row r="576">
      <c r="A576" s="3" t="n">
        <v>45392.41917152778</v>
      </c>
      <c r="B576" t="n">
        <v>1.6376320968</v>
      </c>
      <c r="C576" t="n">
        <v>0.8901524779155037</v>
      </c>
      <c r="D576" t="n">
        <v>-0.28730542505</v>
      </c>
      <c r="E576" t="n">
        <v>0.612864968737997</v>
      </c>
      <c r="F576" t="n">
        <v>8.29351332495</v>
      </c>
      <c r="G576" t="n">
        <v>9.071875593399909</v>
      </c>
    </row>
    <row r="577">
      <c r="A577" s="3" t="n">
        <v>45392.41917208333</v>
      </c>
      <c r="B577" t="n">
        <v>1.4987699328</v>
      </c>
      <c r="C577" t="n">
        <v>0.9569778941496532</v>
      </c>
      <c r="D577" t="n">
        <v>0.7565634341999999</v>
      </c>
      <c r="E577" t="n">
        <v>0.601842385575293</v>
      </c>
      <c r="F577" t="n">
        <v>8.985441129</v>
      </c>
      <c r="G577" t="n">
        <v>9.28741110757322</v>
      </c>
    </row>
    <row r="578">
      <c r="A578" s="3" t="n">
        <v>45392.41917265047</v>
      </c>
      <c r="B578" t="n">
        <v>-0.5937632375499999</v>
      </c>
      <c r="C578" t="n">
        <v>0.6652699233107245</v>
      </c>
      <c r="D578" t="n">
        <v>1.00556408435</v>
      </c>
      <c r="E578" t="n">
        <v>0.3527779350519822</v>
      </c>
      <c r="F578" t="n">
        <v>10.05804347275</v>
      </c>
      <c r="G578" t="n">
        <v>9.307446916458884</v>
      </c>
    </row>
    <row r="579">
      <c r="A579" s="3" t="n">
        <v>45392.41917377315</v>
      </c>
      <c r="B579" t="n">
        <v>-0.8068421287499999</v>
      </c>
      <c r="C579" t="n">
        <v>0.3517533572905606</v>
      </c>
      <c r="D579" t="n">
        <v>1.65199883905</v>
      </c>
      <c r="E579" t="n">
        <v>0.5330625428569944</v>
      </c>
      <c r="F579" t="n">
        <v>10.1729676041</v>
      </c>
      <c r="G579" t="n">
        <v>9.454839265806203</v>
      </c>
    </row>
    <row r="580">
      <c r="A580" s="3" t="n">
        <v>45392.41917380787</v>
      </c>
      <c r="B580" t="n">
        <v>1.3551221236</v>
      </c>
      <c r="C580" t="n">
        <v>-0.4649539184695818</v>
      </c>
      <c r="D580" t="n">
        <v>-0.948106922</v>
      </c>
      <c r="E580" t="n">
        <v>0.6550992157165521</v>
      </c>
      <c r="F580" t="n">
        <v>9.10275808295</v>
      </c>
      <c r="G580" t="n">
        <v>9.601405570621122</v>
      </c>
    </row>
    <row r="581">
      <c r="A581" s="3" t="n">
        <v>45392.41917434028</v>
      </c>
      <c r="B581" t="n">
        <v>-0.9792332290999999</v>
      </c>
      <c r="C581" t="n">
        <v>-0.3745318278708635</v>
      </c>
      <c r="D581" t="n">
        <v>1.1228810383</v>
      </c>
      <c r="E581" t="n">
        <v>0.5330906598255261</v>
      </c>
      <c r="F581" t="n">
        <v>9.373303943149999</v>
      </c>
      <c r="G581" t="n">
        <v>9.825467201182079</v>
      </c>
    </row>
    <row r="582">
      <c r="A582" s="3" t="n">
        <v>45392.41917490741</v>
      </c>
      <c r="B582" t="n">
        <v>-0.5171438811</v>
      </c>
      <c r="C582" t="n">
        <v>-0.3787568024308868</v>
      </c>
      <c r="D582" t="n">
        <v>-0.5578512852499999</v>
      </c>
      <c r="E582" t="n">
        <v>0.1579502024529142</v>
      </c>
      <c r="F582" t="n">
        <v>9.445127847749999</v>
      </c>
      <c r="G582" t="n">
        <v>9.713715486818092</v>
      </c>
    </row>
    <row r="583">
      <c r="A583" s="3" t="n">
        <v>45392.41917548611</v>
      </c>
      <c r="B583" t="n">
        <v>-0.1412549866</v>
      </c>
      <c r="C583" t="n">
        <v>-0.1161209998364805</v>
      </c>
      <c r="D583" t="n">
        <v>1.1276666835</v>
      </c>
      <c r="E583" t="n">
        <v>0.02850127948671338</v>
      </c>
      <c r="F583" t="n">
        <v>10.002979133</v>
      </c>
      <c r="G583" t="n">
        <v>9.53583026223907</v>
      </c>
    </row>
    <row r="584">
      <c r="A584" s="3" t="n">
        <v>45392.41917604167</v>
      </c>
      <c r="B584" t="n">
        <v>-1.5658081922</v>
      </c>
      <c r="C584" t="n">
        <v>-0.2531663733421917</v>
      </c>
      <c r="D584" t="n">
        <v>-0.01915238745</v>
      </c>
      <c r="E584" t="n">
        <v>-0.05249876923846178</v>
      </c>
      <c r="F584" t="n">
        <v>10.09156260245</v>
      </c>
      <c r="G584" t="n">
        <v>9.622405654371471</v>
      </c>
    </row>
    <row r="585">
      <c r="A585" s="3" t="n">
        <v>45392.41917659722</v>
      </c>
      <c r="B585" t="n">
        <v>1.99436860385</v>
      </c>
      <c r="C585" t="n">
        <v>-0.5550029449004679</v>
      </c>
      <c r="D585" t="n">
        <v>-0.7206514818999999</v>
      </c>
      <c r="E585" t="n">
        <v>0.213888751331003</v>
      </c>
      <c r="F585" t="n">
        <v>9.81623109705</v>
      </c>
      <c r="G585" t="n">
        <v>9.891353807838488</v>
      </c>
    </row>
    <row r="586">
      <c r="A586" s="3" t="n">
        <v>45392.41917716435</v>
      </c>
      <c r="B586" t="n">
        <v>-1.2234384274</v>
      </c>
      <c r="C586" t="n">
        <v>-0.2877787959315859</v>
      </c>
      <c r="D586" t="n">
        <v>-0.26096476315</v>
      </c>
      <c r="E586" t="n">
        <v>-0.06974932950885804</v>
      </c>
      <c r="F586" t="n">
        <v>9.06923895325</v>
      </c>
      <c r="G586" t="n">
        <v>9.932495264832779</v>
      </c>
    </row>
    <row r="587">
      <c r="A587" s="3" t="n">
        <v>45392.41917771991</v>
      </c>
      <c r="B587" t="n">
        <v>-0.28491260245</v>
      </c>
      <c r="C587" t="n">
        <v>-0.4503899916906773</v>
      </c>
      <c r="D587" t="n">
        <v>0.7038919170499999</v>
      </c>
      <c r="E587" t="n">
        <v>0.05443081644440576</v>
      </c>
      <c r="F587" t="n">
        <v>9.823409564849999</v>
      </c>
      <c r="G587" t="n">
        <v>9.929112359191286</v>
      </c>
    </row>
    <row r="588">
      <c r="A588" s="3" t="n">
        <v>45392.41917829861</v>
      </c>
      <c r="B588" t="n">
        <v>-1.3982125437</v>
      </c>
      <c r="C588" t="n">
        <v>-0.5306207784442905</v>
      </c>
      <c r="D588" t="n">
        <v>-0.02154521005</v>
      </c>
      <c r="E588" t="n">
        <v>-0.1443952633764573</v>
      </c>
      <c r="F588" t="n">
        <v>10.61109930615</v>
      </c>
      <c r="G588" t="n">
        <v>9.838416939655389</v>
      </c>
    </row>
    <row r="589">
      <c r="A589" s="3" t="n">
        <v>45392.41917886574</v>
      </c>
      <c r="B589" t="n">
        <v>-0.6153084475999999</v>
      </c>
      <c r="C589" t="n">
        <v>-0.6641318947242442</v>
      </c>
      <c r="D589" t="n">
        <v>0.29687671545</v>
      </c>
      <c r="E589" t="n">
        <v>0.0219534318581586</v>
      </c>
      <c r="F589" t="n">
        <v>10.23042476645</v>
      </c>
      <c r="G589" t="n">
        <v>9.890351952245133</v>
      </c>
    </row>
    <row r="590">
      <c r="A590" s="3" t="n">
        <v>45392.4191794213</v>
      </c>
      <c r="B590" t="n">
        <v>0.12449542175</v>
      </c>
      <c r="C590" t="n">
        <v>-0.9954075952553643</v>
      </c>
      <c r="D590" t="n">
        <v>-0.87867584</v>
      </c>
      <c r="E590" t="n">
        <v>-0.006566112228438239</v>
      </c>
      <c r="F590" t="n">
        <v>9.416394363249999</v>
      </c>
      <c r="G590" t="n">
        <v>9.869501322755156</v>
      </c>
    </row>
    <row r="591">
      <c r="A591" s="3" t="n">
        <v>45392.41917997685</v>
      </c>
      <c r="B591" t="n">
        <v>-1.3311742843</v>
      </c>
      <c r="C591" t="n">
        <v>-0.5736094059744771</v>
      </c>
      <c r="D591" t="n">
        <v>0.32800302255</v>
      </c>
      <c r="E591" t="n">
        <v>-0.2803642827518656</v>
      </c>
      <c r="F591" t="n">
        <v>9.636661528899999</v>
      </c>
      <c r="G591" t="n">
        <v>9.813910784225785</v>
      </c>
    </row>
    <row r="592">
      <c r="A592" s="3" t="n">
        <v>45392.41918055555</v>
      </c>
      <c r="B592" t="n">
        <v>-0.42377476645</v>
      </c>
      <c r="C592" t="n">
        <v>-0.4940758514624723</v>
      </c>
      <c r="D592" t="n">
        <v>-0.55545846265</v>
      </c>
      <c r="E592" t="n">
        <v>-0.4840221150292555</v>
      </c>
      <c r="F592" t="n">
        <v>9.615116318849999</v>
      </c>
      <c r="G592" t="n">
        <v>9.610917198185458</v>
      </c>
    </row>
    <row r="593">
      <c r="A593" s="3" t="n">
        <v>45392.41918112268</v>
      </c>
      <c r="B593" t="n">
        <v>-0.8858543077999999</v>
      </c>
      <c r="C593" t="n">
        <v>-0.3282012128891618</v>
      </c>
      <c r="D593" t="n">
        <v>0.06703825939999999</v>
      </c>
      <c r="E593" t="n">
        <v>-0.2427998527785555</v>
      </c>
      <c r="F593" t="n">
        <v>9.914385856899999</v>
      </c>
      <c r="G593" t="n">
        <v>9.562223934911447</v>
      </c>
    </row>
    <row r="594">
      <c r="A594" s="3" t="n">
        <v>45392.41918167824</v>
      </c>
      <c r="B594" t="n">
        <v>0.15322890625</v>
      </c>
      <c r="C594" t="n">
        <v>-0.4188908718754092</v>
      </c>
      <c r="D594" t="n">
        <v>-0.7924851931499999</v>
      </c>
      <c r="E594" t="n">
        <v>0.0337685935029139</v>
      </c>
      <c r="F594" t="n">
        <v>9.13867003525</v>
      </c>
      <c r="G594" t="n">
        <v>9.63422266762147</v>
      </c>
    </row>
    <row r="595">
      <c r="A595" s="3" t="n">
        <v>45392.41918336805</v>
      </c>
      <c r="B595" t="n">
        <v>0.4429271538999999</v>
      </c>
      <c r="C595" t="n">
        <v>-0.08268119199079277</v>
      </c>
      <c r="D595" t="n">
        <v>-0.3423697648</v>
      </c>
      <c r="E595" t="n">
        <v>0.1904528923108398</v>
      </c>
      <c r="F595" t="n">
        <v>9.651028271149999</v>
      </c>
      <c r="G595" t="n">
        <v>9.715859737128815</v>
      </c>
    </row>
    <row r="596">
      <c r="A596" s="3" t="n">
        <v>45392.41918340278</v>
      </c>
      <c r="B596" t="n">
        <v>-0.28969824765</v>
      </c>
      <c r="C596" t="n">
        <v>0.03943370547552456</v>
      </c>
      <c r="D596" t="n">
        <v>0.8595136459</v>
      </c>
      <c r="E596" t="n">
        <v>0.1646296969284387</v>
      </c>
      <c r="F596" t="n">
        <v>9.830588032649999</v>
      </c>
      <c r="G596" t="n">
        <v>9.568396066690585</v>
      </c>
    </row>
    <row r="597">
      <c r="A597" s="3" t="n">
        <v>45392.41918342593</v>
      </c>
      <c r="B597" t="n">
        <v>-0.14844326105</v>
      </c>
      <c r="C597" t="n">
        <v>0.4108252794292552</v>
      </c>
      <c r="D597" t="n">
        <v>1.5634153696</v>
      </c>
      <c r="E597" t="n">
        <v>0.3866991374019825</v>
      </c>
      <c r="F597" t="n">
        <v>10.0101576008</v>
      </c>
      <c r="G597" t="n">
        <v>9.489632917116342</v>
      </c>
    </row>
    <row r="598">
      <c r="A598" s="3" t="n">
        <v>45392.41918393518</v>
      </c>
      <c r="B598" t="n">
        <v>0.39264845935</v>
      </c>
      <c r="C598" t="n">
        <v>0.6861759180834519</v>
      </c>
      <c r="D598" t="n">
        <v>0.34955803925</v>
      </c>
      <c r="E598" t="n">
        <v>0.6538230939537315</v>
      </c>
      <c r="F598" t="n">
        <v>9.260772634399999</v>
      </c>
      <c r="G598" t="n">
        <v>9.48072658159245</v>
      </c>
    </row>
    <row r="599">
      <c r="A599" s="3" t="n">
        <v>45392.41918505787</v>
      </c>
      <c r="B599" t="n">
        <v>1.9057851344</v>
      </c>
      <c r="C599" t="n">
        <v>0.53861194093147</v>
      </c>
      <c r="D599" t="n">
        <v>-0.5386988978</v>
      </c>
      <c r="E599" t="n">
        <v>0.8992153540902124</v>
      </c>
      <c r="F599" t="n">
        <v>9.1602152453</v>
      </c>
      <c r="G599" t="n">
        <v>9.560627302566694</v>
      </c>
    </row>
    <row r="600">
      <c r="A600" s="3" t="n">
        <v>45392.41918509259</v>
      </c>
      <c r="B600" t="n">
        <v>-0.2394195531</v>
      </c>
      <c r="C600" t="n">
        <v>1.147174670594292</v>
      </c>
      <c r="D600" t="n">
        <v>0.73980386935</v>
      </c>
      <c r="E600" t="n">
        <v>0.6540972915452233</v>
      </c>
      <c r="F600" t="n">
        <v>8.882490917299998</v>
      </c>
      <c r="G600" t="n">
        <v>9.33084567479618</v>
      </c>
    </row>
    <row r="601">
      <c r="A601" s="3" t="n">
        <v>45392.419185625</v>
      </c>
      <c r="B601" t="n">
        <v>2.9592350907</v>
      </c>
      <c r="C601" t="n">
        <v>1.444899101215855</v>
      </c>
      <c r="D601" t="n">
        <v>1.30484342905</v>
      </c>
      <c r="E601" t="n">
        <v>0.3567140820531478</v>
      </c>
      <c r="F601" t="n">
        <v>9.722852175749999</v>
      </c>
      <c r="G601" t="n">
        <v>9.196788060657134</v>
      </c>
    </row>
    <row r="602">
      <c r="A602" s="3" t="n">
        <v>45392.4191862037</v>
      </c>
      <c r="B602" t="n">
        <v>0.31603890955</v>
      </c>
      <c r="C602" t="n">
        <v>1.550228214187533</v>
      </c>
      <c r="D602" t="n">
        <v>1.2234384274</v>
      </c>
      <c r="E602" t="n">
        <v>0.3131658354118889</v>
      </c>
      <c r="F602" t="n">
        <v>9.58399001175</v>
      </c>
      <c r="G602" t="n">
        <v>9.037861399319837</v>
      </c>
    </row>
    <row r="603">
      <c r="A603" s="3" t="n">
        <v>45392.41918674768</v>
      </c>
      <c r="B603" t="n">
        <v>1.04147603665</v>
      </c>
      <c r="C603" t="n">
        <v>1.925403189139399</v>
      </c>
      <c r="D603" t="n">
        <v>-0.25378629535</v>
      </c>
      <c r="E603" t="n">
        <v>0.5667605010487196</v>
      </c>
      <c r="F603" t="n">
        <v>8.959100467099999</v>
      </c>
      <c r="G603" t="n">
        <v>8.974881447148508</v>
      </c>
    </row>
    <row r="604">
      <c r="A604" s="3" t="n">
        <v>45392.41918732639</v>
      </c>
      <c r="B604" t="n">
        <v>4.288016552399999</v>
      </c>
      <c r="C604" t="n">
        <v>1.698098940608396</v>
      </c>
      <c r="D604" t="n">
        <v>-0.8188160484</v>
      </c>
      <c r="E604" t="n">
        <v>0.6585002259426593</v>
      </c>
      <c r="F604" t="n">
        <v>8.11395356345</v>
      </c>
      <c r="G604" t="n">
        <v>8.858468830915641</v>
      </c>
    </row>
    <row r="605">
      <c r="A605" s="3" t="n">
        <v>45392.41918788195</v>
      </c>
      <c r="B605" t="n">
        <v>0.0957717439</v>
      </c>
      <c r="C605" t="n">
        <v>1.944009055870984</v>
      </c>
      <c r="D605" t="n">
        <v>0.7900825639</v>
      </c>
      <c r="E605" t="n">
        <v>0.322217304783917</v>
      </c>
      <c r="F605" t="n">
        <v>8.966288741549999</v>
      </c>
      <c r="G605" t="n">
        <v>8.736509491149206</v>
      </c>
    </row>
    <row r="606">
      <c r="A606" s="3" t="n">
        <v>45392.41918900463</v>
      </c>
      <c r="B606" t="n">
        <v>1.92254469925</v>
      </c>
      <c r="C606" t="n">
        <v>1.414235832582988</v>
      </c>
      <c r="D606" t="n">
        <v>1.1923121203</v>
      </c>
      <c r="E606" t="n">
        <v>0.0659250788987181</v>
      </c>
      <c r="F606" t="n">
        <v>8.4084374563</v>
      </c>
      <c r="G606" t="n">
        <v>8.430604188510511</v>
      </c>
    </row>
    <row r="607">
      <c r="A607" s="3" t="n">
        <v>45392.41918903935</v>
      </c>
      <c r="B607" t="n">
        <v>2.57615792175</v>
      </c>
      <c r="C607" t="n">
        <v>1.448116985397323</v>
      </c>
      <c r="D607" t="n">
        <v>0.7230443045</v>
      </c>
      <c r="E607" t="n">
        <v>0.04184424405163173</v>
      </c>
      <c r="F607" t="n">
        <v>8.722073736599999</v>
      </c>
      <c r="G607" t="n">
        <v>8.464551793379744</v>
      </c>
    </row>
    <row r="608">
      <c r="A608" s="3" t="n">
        <v>45392.41918958334</v>
      </c>
      <c r="B608" t="n">
        <v>-0.9864116968999999</v>
      </c>
      <c r="C608" t="n">
        <v>0.9205104831355505</v>
      </c>
      <c r="D608" t="n">
        <v>-0.36391497485</v>
      </c>
      <c r="E608" t="n">
        <v>0.3752362150808869</v>
      </c>
      <c r="F608" t="n">
        <v>8.657428299799999</v>
      </c>
      <c r="G608" t="n">
        <v>8.673566593942097</v>
      </c>
    </row>
    <row r="609">
      <c r="A609" s="3" t="n">
        <v>45392.41919013889</v>
      </c>
      <c r="B609" t="n">
        <v>1.86268490765</v>
      </c>
      <c r="C609" t="n">
        <v>0.2992232479188819</v>
      </c>
      <c r="D609" t="n">
        <v>-0.87867584</v>
      </c>
      <c r="E609" t="n">
        <v>0.3897638641125886</v>
      </c>
      <c r="F609" t="n">
        <v>8.576033104799999</v>
      </c>
      <c r="G609" t="n">
        <v>8.931351739419021</v>
      </c>
    </row>
    <row r="610">
      <c r="A610" s="3" t="n">
        <v>45392.41919126157</v>
      </c>
      <c r="B610" t="n">
        <v>-0.87867584</v>
      </c>
      <c r="C610" t="n">
        <v>0.4420109521937076</v>
      </c>
      <c r="D610" t="n">
        <v>0.3016721673</v>
      </c>
      <c r="E610" t="n">
        <v>0.2547130580639867</v>
      </c>
      <c r="F610" t="n">
        <v>8.485047006099999</v>
      </c>
      <c r="G610" t="n">
        <v>9.079133657366107</v>
      </c>
    </row>
    <row r="611">
      <c r="A611" s="3" t="n">
        <v>45392.4191912963</v>
      </c>
      <c r="B611" t="n">
        <v>0.9121949697</v>
      </c>
      <c r="C611" t="n">
        <v>0.1229411020139864</v>
      </c>
      <c r="D611" t="n">
        <v>1.1180953931</v>
      </c>
      <c r="E611" t="n">
        <v>0.3170402622382292</v>
      </c>
      <c r="F611" t="n">
        <v>9.967057374049999</v>
      </c>
      <c r="G611" t="n">
        <v>9.186654933791631</v>
      </c>
    </row>
    <row r="612">
      <c r="A612" s="3" t="n">
        <v>45392.41919239584</v>
      </c>
      <c r="B612" t="n">
        <v>-0.6105228023999999</v>
      </c>
      <c r="C612" t="n">
        <v>0.07389777105209813</v>
      </c>
      <c r="D612" t="n">
        <v>1.41257928595</v>
      </c>
      <c r="E612" t="n">
        <v>0.5152400422998848</v>
      </c>
      <c r="F612" t="n">
        <v>9.5720160921</v>
      </c>
      <c r="G612" t="n">
        <v>9.234265945229746</v>
      </c>
    </row>
    <row r="613">
      <c r="A613" s="3" t="n">
        <v>45392.41919351852</v>
      </c>
      <c r="B613" t="n">
        <v>0.0598597916</v>
      </c>
      <c r="C613" t="n">
        <v>0.0387109393689978</v>
      </c>
      <c r="D613" t="n">
        <v>-0.1364693414</v>
      </c>
      <c r="E613" t="n">
        <v>0.774889137056529</v>
      </c>
      <c r="F613" t="n">
        <v>9.387660878749999</v>
      </c>
      <c r="G613" t="n">
        <v>9.296599001390934</v>
      </c>
    </row>
    <row r="614">
      <c r="A614" s="3" t="n">
        <v>45392.41919355324</v>
      </c>
      <c r="B614" t="n">
        <v>0.7278397563499999</v>
      </c>
      <c r="C614" t="n">
        <v>-0.2304101677434739</v>
      </c>
      <c r="D614" t="n">
        <v>0.7326254015499999</v>
      </c>
      <c r="E614" t="n">
        <v>0.8817575740476715</v>
      </c>
      <c r="F614" t="n">
        <v>9.04050546875</v>
      </c>
      <c r="G614" t="n">
        <v>9.286346251682893</v>
      </c>
    </row>
    <row r="615">
      <c r="A615" s="3" t="n">
        <v>45392.41919409722</v>
      </c>
      <c r="B615" t="n">
        <v>-0.2370267305</v>
      </c>
      <c r="C615" t="n">
        <v>-0.1913004931857814</v>
      </c>
      <c r="D615" t="n">
        <v>0.6871323522</v>
      </c>
      <c r="E615" t="n">
        <v>0.624644858445806</v>
      </c>
      <c r="F615" t="n">
        <v>8.5209589584</v>
      </c>
      <c r="G615" t="n">
        <v>9.039319321286506</v>
      </c>
    </row>
    <row r="616">
      <c r="A616" s="3" t="n">
        <v>45392.41919465278</v>
      </c>
      <c r="B616" t="n">
        <v>-0.6536132225</v>
      </c>
      <c r="C616" t="n">
        <v>-0.3860079857405605</v>
      </c>
      <c r="D616" t="n">
        <v>0.6512203999</v>
      </c>
      <c r="E616" t="n">
        <v>0.4712366665176004</v>
      </c>
      <c r="F616" t="n">
        <v>9.263165456999999</v>
      </c>
      <c r="G616" t="n">
        <v>8.804219083176713</v>
      </c>
    </row>
    <row r="617">
      <c r="A617" s="3" t="n">
        <v>45392.41919521991</v>
      </c>
      <c r="B617" t="n">
        <v>-1.41018646335</v>
      </c>
      <c r="C617" t="n">
        <v>-0.2019106027060611</v>
      </c>
      <c r="D617" t="n">
        <v>0.73980386935</v>
      </c>
      <c r="E617" t="n">
        <v>0.3374747834532642</v>
      </c>
      <c r="F617" t="n">
        <v>9.028531549099998</v>
      </c>
      <c r="G617" t="n">
        <v>8.871179117969954</v>
      </c>
    </row>
    <row r="618">
      <c r="A618" s="3" t="n">
        <v>45392.41919634259</v>
      </c>
      <c r="B618" t="n">
        <v>0.4812319287999999</v>
      </c>
      <c r="C618" t="n">
        <v>-0.6299715152671347</v>
      </c>
      <c r="D618" t="n">
        <v>0.38786281415</v>
      </c>
      <c r="E618" t="n">
        <v>0.6014737561163187</v>
      </c>
      <c r="F618" t="n">
        <v>8.7244665592</v>
      </c>
      <c r="G618" t="n">
        <v>9.00128643518627</v>
      </c>
    </row>
    <row r="619">
      <c r="A619" s="3" t="n">
        <v>45392.41919637731</v>
      </c>
      <c r="B619" t="n">
        <v>-0.8619162751499999</v>
      </c>
      <c r="C619" t="n">
        <v>-0.5676780971737778</v>
      </c>
      <c r="D619" t="n">
        <v>-0.1340765188</v>
      </c>
      <c r="E619" t="n">
        <v>0.4865130041292554</v>
      </c>
      <c r="F619" t="n">
        <v>8.518566135799999</v>
      </c>
      <c r="G619" t="n">
        <v>9.119545444738019</v>
      </c>
    </row>
    <row r="620">
      <c r="A620" s="3" t="n">
        <v>45392.41919690972</v>
      </c>
      <c r="B620" t="n">
        <v>0.01197391965</v>
      </c>
      <c r="C620" t="n">
        <v>-0.682319915872263</v>
      </c>
      <c r="D620" t="n">
        <v>0.7852969187</v>
      </c>
      <c r="E620" t="n">
        <v>0.667462955418883</v>
      </c>
      <c r="F620" t="n">
        <v>9.85214304935</v>
      </c>
      <c r="G620" t="n">
        <v>9.364061964171704</v>
      </c>
    </row>
    <row r="621">
      <c r="A621" s="3" t="n">
        <v>45392.41919747685</v>
      </c>
      <c r="B621" t="n">
        <v>-0.5841821404999999</v>
      </c>
      <c r="C621" t="n">
        <v>-0.7585665053256432</v>
      </c>
      <c r="D621" t="n">
        <v>0.5722180274999999</v>
      </c>
      <c r="E621" t="n">
        <v>0.7049217067372979</v>
      </c>
      <c r="F621" t="n">
        <v>9.756371305449999</v>
      </c>
      <c r="G621" t="n">
        <v>9.469485371854921</v>
      </c>
    </row>
    <row r="622">
      <c r="A622" s="3" t="n">
        <v>45392.41919804398</v>
      </c>
      <c r="B622" t="n">
        <v>-2.2050644791</v>
      </c>
      <c r="C622" t="n">
        <v>-0.6896974655250602</v>
      </c>
      <c r="D622" t="n">
        <v>1.8435325202</v>
      </c>
      <c r="E622" t="n">
        <v>0.9742174362258769</v>
      </c>
      <c r="F622" t="n">
        <v>9.540889784999999</v>
      </c>
      <c r="G622" t="n">
        <v>9.664633089271472</v>
      </c>
    </row>
    <row r="623">
      <c r="A623" s="3" t="n">
        <v>45392.41919859953</v>
      </c>
      <c r="B623" t="n">
        <v>0.7326254015499999</v>
      </c>
      <c r="C623" t="n">
        <v>-0.9051309585353173</v>
      </c>
      <c r="D623" t="n">
        <v>0.277724328</v>
      </c>
      <c r="E623" t="n">
        <v>1.11332609231667</v>
      </c>
      <c r="F623" t="n">
        <v>9.48103980005</v>
      </c>
      <c r="G623" t="n">
        <v>9.739233075897813</v>
      </c>
    </row>
    <row r="624">
      <c r="A624" s="3" t="n">
        <v>45392.4191997338</v>
      </c>
      <c r="B624" t="n">
        <v>-2.13562359045</v>
      </c>
      <c r="C624" t="n">
        <v>-0.5099981249926588</v>
      </c>
      <c r="D624" t="n">
        <v>1.68073232355</v>
      </c>
      <c r="E624" t="n">
        <v>1.116456836755015</v>
      </c>
      <c r="F624" t="n">
        <v>10.1777532493</v>
      </c>
      <c r="G624" t="n">
        <v>9.732212154558885</v>
      </c>
    </row>
    <row r="625">
      <c r="A625" s="3" t="n">
        <v>45392.41919975694</v>
      </c>
      <c r="B625" t="n">
        <v>0.19392650375</v>
      </c>
      <c r="C625" t="n">
        <v>-0.3892499179308869</v>
      </c>
      <c r="D625" t="n">
        <v>0.42616758905</v>
      </c>
      <c r="E625" t="n">
        <v>0.8853914293481376</v>
      </c>
      <c r="F625" t="n">
        <v>9.38048241095</v>
      </c>
      <c r="G625" t="n">
        <v>9.498311573773103</v>
      </c>
    </row>
    <row r="626">
      <c r="A626" s="3" t="n">
        <v>45392.41920030092</v>
      </c>
      <c r="B626" t="n">
        <v>0.5578512852499999</v>
      </c>
      <c r="C626" t="n">
        <v>0.1838578858968537</v>
      </c>
      <c r="D626" t="n">
        <v>1.5921488541</v>
      </c>
      <c r="E626" t="n">
        <v>0.6646223872395123</v>
      </c>
      <c r="F626" t="n">
        <v>9.4666730578</v>
      </c>
      <c r="G626" t="n">
        <v>9.338146828588137</v>
      </c>
    </row>
    <row r="627">
      <c r="A627" s="3" t="n">
        <v>45392.41920085648</v>
      </c>
      <c r="B627" t="n">
        <v>-0.1029502117</v>
      </c>
      <c r="C627" t="n">
        <v>0.812953431867951</v>
      </c>
      <c r="D627" t="n">
        <v>-0.2298482627</v>
      </c>
      <c r="E627" t="n">
        <v>0.306575972345805</v>
      </c>
      <c r="F627" t="n">
        <v>9.090784163299999</v>
      </c>
      <c r="G627" t="n">
        <v>9.313770354103639</v>
      </c>
    </row>
    <row r="628">
      <c r="A628" s="3" t="n">
        <v>45392.41920142361</v>
      </c>
      <c r="B628" t="n">
        <v>1.6950990658</v>
      </c>
      <c r="C628" t="n">
        <v>0.7095050697791395</v>
      </c>
      <c r="D628" t="n">
        <v>-0.01675956485</v>
      </c>
      <c r="E628" t="n">
        <v>0.236039573451982</v>
      </c>
      <c r="F628" t="n">
        <v>9.3589372009</v>
      </c>
      <c r="G628" t="n">
        <v>9.297513168617391</v>
      </c>
    </row>
    <row r="629">
      <c r="A629" s="3" t="n">
        <v>45392.41920199074</v>
      </c>
      <c r="B629" t="n">
        <v>0.25139347275</v>
      </c>
      <c r="C629" t="n">
        <v>1.02136531775956</v>
      </c>
      <c r="D629" t="n">
        <v>-0.1771669389</v>
      </c>
      <c r="E629" t="n">
        <v>-0.2404294551754088</v>
      </c>
      <c r="F629" t="n">
        <v>8.9471363541</v>
      </c>
      <c r="G629" t="n">
        <v>9.281278773877181</v>
      </c>
    </row>
    <row r="630">
      <c r="A630" s="3" t="n">
        <v>45392.41920255787</v>
      </c>
      <c r="B630" t="n">
        <v>1.92493752185</v>
      </c>
      <c r="C630" t="n">
        <v>0.3541593697205138</v>
      </c>
      <c r="D630" t="n">
        <v>-0.22265998825</v>
      </c>
      <c r="E630" t="n">
        <v>-0.2274478965230776</v>
      </c>
      <c r="F630" t="n">
        <v>9.3589372009</v>
      </c>
      <c r="G630" t="n">
        <v>9.569425673503289</v>
      </c>
    </row>
    <row r="631">
      <c r="A631" s="3" t="n">
        <v>45392.41920311342</v>
      </c>
      <c r="B631" t="n">
        <v>0.2729386828</v>
      </c>
      <c r="C631" t="n">
        <v>0.1010376177787882</v>
      </c>
      <c r="D631" t="n">
        <v>-0.3806745397</v>
      </c>
      <c r="E631" t="n">
        <v>-0.3328371752355487</v>
      </c>
      <c r="F631" t="n">
        <v>10.16099368445</v>
      </c>
      <c r="G631" t="n">
        <v>9.645950986694315</v>
      </c>
    </row>
    <row r="632">
      <c r="A632" s="3" t="n">
        <v>45392.41920368055</v>
      </c>
      <c r="B632" t="n">
        <v>-1.6328464516</v>
      </c>
      <c r="C632" t="n">
        <v>-0.09829584759778583</v>
      </c>
      <c r="D632" t="n">
        <v>-0.15562172885</v>
      </c>
      <c r="E632" t="n">
        <v>-0.2246226898094411</v>
      </c>
      <c r="F632" t="n">
        <v>9.78749761255</v>
      </c>
      <c r="G632" t="n">
        <v>9.88838371872928</v>
      </c>
    </row>
    <row r="633">
      <c r="A633" s="3" t="n">
        <v>45392.41920424769</v>
      </c>
      <c r="B633" t="n">
        <v>-0.26335758575</v>
      </c>
      <c r="C633" t="n">
        <v>-0.5606902075580436</v>
      </c>
      <c r="D633" t="n">
        <v>-1.0199308266</v>
      </c>
      <c r="E633" t="n">
        <v>-0.5904508529230786</v>
      </c>
      <c r="F633" t="n">
        <v>9.9072073891</v>
      </c>
      <c r="G633" t="n">
        <v>9.883476484784875</v>
      </c>
    </row>
    <row r="634">
      <c r="A634" s="3" t="n">
        <v>45392.41920481482</v>
      </c>
      <c r="B634" t="n">
        <v>-1.9728233938</v>
      </c>
      <c r="C634" t="n">
        <v>-0.6306905324445239</v>
      </c>
      <c r="D634" t="n">
        <v>0.62488954465</v>
      </c>
      <c r="E634" t="n">
        <v>-0.6719996625804214</v>
      </c>
      <c r="F634" t="n">
        <v>10.26872954135</v>
      </c>
      <c r="G634" t="n">
        <v>9.800025093590238</v>
      </c>
    </row>
    <row r="635">
      <c r="A635" s="3" t="n">
        <v>45392.41920538194</v>
      </c>
      <c r="B635" t="n">
        <v>0.8858543077999999</v>
      </c>
      <c r="C635" t="n">
        <v>-0.9295864805622405</v>
      </c>
      <c r="D635" t="n">
        <v>-0.87148756555</v>
      </c>
      <c r="E635" t="n">
        <v>-0.6461494474770414</v>
      </c>
      <c r="F635" t="n">
        <v>9.157822422699999</v>
      </c>
      <c r="G635" t="n">
        <v>9.600848946081495</v>
      </c>
    </row>
    <row r="636">
      <c r="A636" s="3" t="n">
        <v>45392.4192059375</v>
      </c>
      <c r="B636" t="n">
        <v>-0.5722180274999999</v>
      </c>
      <c r="C636" t="n">
        <v>-0.6728991769801884</v>
      </c>
      <c r="D636" t="n">
        <v>-1.27610994455</v>
      </c>
      <c r="E636" t="n">
        <v>-0.4082252141977866</v>
      </c>
      <c r="F636" t="n">
        <v>10.07000758575</v>
      </c>
      <c r="G636" t="n">
        <v>9.572324281506319</v>
      </c>
    </row>
    <row r="637">
      <c r="A637" s="3" t="n">
        <v>45392.41920650463</v>
      </c>
      <c r="B637" t="n">
        <v>-1.1611858132</v>
      </c>
      <c r="C637" t="n">
        <v>-0.6871197109938247</v>
      </c>
      <c r="D637" t="n">
        <v>-1.58017493445</v>
      </c>
      <c r="E637" t="n">
        <v>-0.3923814167269241</v>
      </c>
      <c r="F637" t="n">
        <v>8.700528526549999</v>
      </c>
      <c r="G637" t="n">
        <v>9.593263490876833</v>
      </c>
    </row>
    <row r="638">
      <c r="A638" s="3" t="n">
        <v>45392.41920762732</v>
      </c>
      <c r="B638" t="n">
        <v>-0.4309532342499999</v>
      </c>
      <c r="C638" t="n">
        <v>-0.5941359359686498</v>
      </c>
      <c r="D638" t="n">
        <v>0.9552853897999999</v>
      </c>
      <c r="E638" t="n">
        <v>-0.4078407203679499</v>
      </c>
      <c r="F638" t="n">
        <v>9.339784813450001</v>
      </c>
      <c r="G638" t="n">
        <v>9.505348108030329</v>
      </c>
    </row>
    <row r="639">
      <c r="A639" s="3" t="n">
        <v>45392.41920766204</v>
      </c>
      <c r="B639" t="n">
        <v>-1.09894300565</v>
      </c>
      <c r="C639" t="n">
        <v>-0.5761985444490693</v>
      </c>
      <c r="D639" t="n">
        <v>0.35912932965</v>
      </c>
      <c r="E639" t="n">
        <v>-0.4607770399272741</v>
      </c>
      <c r="F639" t="n">
        <v>9.92875259915</v>
      </c>
      <c r="G639" t="n">
        <v>9.493662901642567</v>
      </c>
    </row>
    <row r="640">
      <c r="A640" s="3" t="n">
        <v>45392.41920819444</v>
      </c>
      <c r="B640" t="n">
        <v>-0.05506433975</v>
      </c>
      <c r="C640" t="n">
        <v>-0.4838792213948732</v>
      </c>
      <c r="D640" t="n">
        <v>0.2370267305</v>
      </c>
      <c r="E640" t="n">
        <v>-0.09143971912564131</v>
      </c>
      <c r="F640" t="n">
        <v>10.3932249631</v>
      </c>
      <c r="G640" t="n">
        <v>9.611414045592801</v>
      </c>
    </row>
    <row r="641">
      <c r="A641" s="3" t="n">
        <v>45392.41920876157</v>
      </c>
      <c r="B641" t="n">
        <v>-1.00556408435</v>
      </c>
      <c r="C641" t="n">
        <v>-0.08329359328100255</v>
      </c>
      <c r="D641" t="n">
        <v>-1.3886412533</v>
      </c>
      <c r="E641" t="n">
        <v>0.1766890875909096</v>
      </c>
      <c r="F641" t="n">
        <v>9.20570829465</v>
      </c>
      <c r="G641" t="n">
        <v>9.744363119673338</v>
      </c>
    </row>
    <row r="642">
      <c r="A642" s="3" t="n">
        <v>45392.41920934027</v>
      </c>
      <c r="B642" t="n">
        <v>1.40540081815</v>
      </c>
      <c r="C642" t="n">
        <v>0.1721927728548956</v>
      </c>
      <c r="D642" t="n">
        <v>-0.35434368445</v>
      </c>
      <c r="E642" t="n">
        <v>0.17878862506387</v>
      </c>
      <c r="F642" t="n">
        <v>9.30626568375</v>
      </c>
      <c r="G642" t="n">
        <v>9.895225468686624</v>
      </c>
    </row>
    <row r="643">
      <c r="A643" s="3" t="n">
        <v>45392.41920989583</v>
      </c>
      <c r="B643" t="n">
        <v>-0.48602738065</v>
      </c>
      <c r="C643" t="n">
        <v>0.5640779365169013</v>
      </c>
      <c r="D643" t="n">
        <v>0.7062847396499999</v>
      </c>
      <c r="E643" t="n">
        <v>-0.2179346459467373</v>
      </c>
      <c r="F643" t="n">
        <v>9.938333696199999</v>
      </c>
      <c r="G643" t="n">
        <v>9.79480775005632</v>
      </c>
    </row>
    <row r="644">
      <c r="A644" s="3" t="n">
        <v>45392.41921159723</v>
      </c>
      <c r="B644" t="n">
        <v>1.95367100635</v>
      </c>
      <c r="C644" t="n">
        <v>0.5794424425412604</v>
      </c>
      <c r="D644" t="n">
        <v>0.8116375806</v>
      </c>
      <c r="E644" t="n">
        <v>-0.09930636687494201</v>
      </c>
      <c r="F644" t="n">
        <v>9.964664551449999</v>
      </c>
      <c r="G644" t="n">
        <v>9.617441820740819</v>
      </c>
    </row>
    <row r="645">
      <c r="A645" s="3" t="n">
        <v>45392.41921162037</v>
      </c>
      <c r="B645" t="n">
        <v>0.0335191297</v>
      </c>
      <c r="C645" t="n">
        <v>0.7601890601438249</v>
      </c>
      <c r="D645" t="n">
        <v>0.11253130875</v>
      </c>
      <c r="E645" t="n">
        <v>0.1307329769144526</v>
      </c>
      <c r="F645" t="n">
        <v>10.1753604267</v>
      </c>
      <c r="G645" t="n">
        <v>9.530447394340001</v>
      </c>
    </row>
    <row r="646">
      <c r="A646" s="3" t="n">
        <v>45392.41921165509</v>
      </c>
      <c r="B646" t="n">
        <v>0.7709301764499999</v>
      </c>
      <c r="C646" t="n">
        <v>1.032815255984618</v>
      </c>
      <c r="D646" t="n">
        <v>-0.7014990944499999</v>
      </c>
      <c r="E646" t="n">
        <v>0.5046871268082765</v>
      </c>
      <c r="F646" t="n">
        <v>8.925581337399999</v>
      </c>
      <c r="G646" t="n">
        <v>9.555559961916927</v>
      </c>
    </row>
    <row r="647">
      <c r="A647" s="3" t="n">
        <v>45392.41921215278</v>
      </c>
      <c r="B647" t="n">
        <v>1.5251105947</v>
      </c>
      <c r="C647" t="n">
        <v>0.7984405728188834</v>
      </c>
      <c r="D647" t="n">
        <v>-0.3687104267</v>
      </c>
      <c r="E647" t="n">
        <v>0.3808468990030314</v>
      </c>
      <c r="F647" t="n">
        <v>9.21527958505</v>
      </c>
      <c r="G647" t="n">
        <v>9.344244713282892</v>
      </c>
    </row>
    <row r="648">
      <c r="A648" s="3" t="n">
        <v>45392.41921270833</v>
      </c>
      <c r="B648" t="n">
        <v>-0.5363060752</v>
      </c>
      <c r="C648" t="n">
        <v>1.189572521754782</v>
      </c>
      <c r="D648" t="n">
        <v>1.43891994785</v>
      </c>
      <c r="E648" t="n">
        <v>0.2435681775178328</v>
      </c>
      <c r="F648" t="n">
        <v>9.0189602587</v>
      </c>
      <c r="G648" t="n">
        <v>9.075820701256086</v>
      </c>
    </row>
    <row r="649">
      <c r="A649" s="3" t="n">
        <v>45392.41921328704</v>
      </c>
      <c r="B649" t="n">
        <v>2.6264366163</v>
      </c>
      <c r="C649" t="n">
        <v>0.8792629360185338</v>
      </c>
      <c r="D649" t="n">
        <v>0.9888045194999999</v>
      </c>
      <c r="E649" t="n">
        <v>0.2787098391766907</v>
      </c>
      <c r="F649" t="n">
        <v>9.34217763605</v>
      </c>
      <c r="G649" t="n">
        <v>8.998203078126599</v>
      </c>
    </row>
    <row r="650">
      <c r="A650" s="3" t="n">
        <v>45392.41921496528</v>
      </c>
      <c r="B650" t="n">
        <v>0.8954354048499999</v>
      </c>
      <c r="C650" t="n">
        <v>1.065844144621914</v>
      </c>
      <c r="D650" t="n">
        <v>0.612915625</v>
      </c>
      <c r="E650" t="n">
        <v>0.5420599270684164</v>
      </c>
      <c r="F650" t="n">
        <v>9.014164806849999</v>
      </c>
      <c r="G650" t="n">
        <v>9.112561029739535</v>
      </c>
    </row>
    <row r="651">
      <c r="A651" s="3" t="n">
        <v>45392.419215</v>
      </c>
      <c r="B651" t="n">
        <v>0.14844326105</v>
      </c>
      <c r="C651" t="n">
        <v>0.8903080584747112</v>
      </c>
      <c r="D651" t="n">
        <v>-0.5075725906999999</v>
      </c>
      <c r="E651" t="n">
        <v>0.6970135693149204</v>
      </c>
      <c r="F651" t="n">
        <v>8.76517396335</v>
      </c>
      <c r="G651" t="n">
        <v>9.254014778161796</v>
      </c>
    </row>
    <row r="652">
      <c r="A652" s="3" t="n">
        <v>45392.41921553241</v>
      </c>
      <c r="B652" t="n">
        <v>1.89381121475</v>
      </c>
      <c r="C652" t="n">
        <v>0.6896418716490693</v>
      </c>
      <c r="D652" t="n">
        <v>0.52672497815</v>
      </c>
      <c r="E652" t="n">
        <v>0.7840864031970884</v>
      </c>
      <c r="F652" t="n">
        <v>9.275139376649999</v>
      </c>
      <c r="G652" t="n">
        <v>9.258936367761679</v>
      </c>
    </row>
    <row r="653">
      <c r="A653" s="3" t="n">
        <v>45392.41921609954</v>
      </c>
      <c r="B653" t="n">
        <v>-0.9504997445999999</v>
      </c>
      <c r="C653" t="n">
        <v>0.6099701096641043</v>
      </c>
      <c r="D653" t="n">
        <v>1.07738798895</v>
      </c>
      <c r="E653" t="n">
        <v>0.6763909387226126</v>
      </c>
      <c r="F653" t="n">
        <v>9.849750226749999</v>
      </c>
      <c r="G653" t="n">
        <v>9.317445653358533</v>
      </c>
    </row>
    <row r="654">
      <c r="A654" s="3" t="n">
        <v>45392.41921666667</v>
      </c>
      <c r="B654" t="n">
        <v>1.13485495795</v>
      </c>
      <c r="C654" t="n">
        <v>-0.00280710212902105</v>
      </c>
      <c r="D654" t="n">
        <v>1.503555578</v>
      </c>
      <c r="E654" t="n">
        <v>0.9985031134754108</v>
      </c>
      <c r="F654" t="n">
        <v>9.694118691249999</v>
      </c>
      <c r="G654" t="n">
        <v>9.356400364558768</v>
      </c>
    </row>
    <row r="655">
      <c r="A655" s="3" t="n">
        <v>45392.41921722222</v>
      </c>
      <c r="B655" t="n">
        <v>-0.265760215</v>
      </c>
      <c r="C655" t="n">
        <v>0.07821566876421934</v>
      </c>
      <c r="D655" t="n">
        <v>0.90022105005</v>
      </c>
      <c r="E655" t="n">
        <v>1.173295585812591</v>
      </c>
      <c r="F655" t="n">
        <v>8.789111995999999</v>
      </c>
      <c r="G655" t="n">
        <v>9.436274637295131</v>
      </c>
    </row>
    <row r="656">
      <c r="A656" s="3" t="n">
        <v>45392.41921778935</v>
      </c>
      <c r="B656" t="n">
        <v>-0.2465980209</v>
      </c>
      <c r="C656" t="n">
        <v>-0.2081683426536136</v>
      </c>
      <c r="D656" t="n">
        <v>1.48918883575</v>
      </c>
      <c r="E656" t="n">
        <v>1.28400934971061</v>
      </c>
      <c r="F656" t="n">
        <v>9.299077409300001</v>
      </c>
      <c r="G656" t="n">
        <v>9.319805901421821</v>
      </c>
    </row>
    <row r="657">
      <c r="A657" s="3" t="n">
        <v>45392.41921835648</v>
      </c>
      <c r="B657" t="n">
        <v>-0.35195086185</v>
      </c>
      <c r="C657" t="n">
        <v>-0.4897573822672509</v>
      </c>
      <c r="D657" t="n">
        <v>0.7541706116</v>
      </c>
      <c r="E657" t="n">
        <v>1.135373155965971</v>
      </c>
      <c r="F657" t="n">
        <v>9.411608718049999</v>
      </c>
      <c r="G657" t="n">
        <v>9.193934439803755</v>
      </c>
    </row>
    <row r="658">
      <c r="A658" s="3" t="n">
        <v>45392.41921892361</v>
      </c>
      <c r="B658" t="n">
        <v>-0.87867584</v>
      </c>
      <c r="C658" t="n">
        <v>-0.4020597116226119</v>
      </c>
      <c r="D658" t="n">
        <v>1.65917730685</v>
      </c>
      <c r="E658" t="n">
        <v>0.9612051089234293</v>
      </c>
      <c r="F658" t="n">
        <v>9.27753219925</v>
      </c>
      <c r="G658" t="n">
        <v>9.074174098429047</v>
      </c>
    </row>
    <row r="659">
      <c r="A659" s="3" t="n">
        <v>45392.41921949074</v>
      </c>
      <c r="B659" t="n">
        <v>0.28730542505</v>
      </c>
      <c r="C659" t="n">
        <v>-0.6147755967573444</v>
      </c>
      <c r="D659" t="n">
        <v>0.1771669389</v>
      </c>
      <c r="E659" t="n">
        <v>0.8019481532135221</v>
      </c>
      <c r="F659" t="n">
        <v>9.00698633905</v>
      </c>
      <c r="G659" t="n">
        <v>9.052208596847812</v>
      </c>
    </row>
    <row r="660">
      <c r="A660" s="3" t="n">
        <v>45392.41922004629</v>
      </c>
      <c r="B660" t="n">
        <v>-1.5586297244</v>
      </c>
      <c r="C660" t="n">
        <v>-0.342845627347903</v>
      </c>
      <c r="D660" t="n">
        <v>0.7134730141</v>
      </c>
      <c r="E660" t="n">
        <v>0.6986128990599088</v>
      </c>
      <c r="F660" t="n">
        <v>8.619123524899999</v>
      </c>
      <c r="G660" t="n">
        <v>9.232421449234756</v>
      </c>
    </row>
    <row r="661">
      <c r="A661" s="3" t="n">
        <v>45392.41922060185</v>
      </c>
      <c r="B661" t="n">
        <v>0.04549304934999999</v>
      </c>
      <c r="C661" t="n">
        <v>-0.4743414656231948</v>
      </c>
      <c r="D661" t="n">
        <v>0.6536132225</v>
      </c>
      <c r="E661" t="n">
        <v>0.468585602134267</v>
      </c>
      <c r="F661" t="n">
        <v>9.514558929750001</v>
      </c>
      <c r="G661" t="n">
        <v>9.154752141173685</v>
      </c>
    </row>
    <row r="662">
      <c r="A662" s="3" t="n">
        <v>45392.41922118056</v>
      </c>
      <c r="B662" t="n">
        <v>-0.25617911795</v>
      </c>
      <c r="C662" t="n">
        <v>-0.2980231562677164</v>
      </c>
      <c r="D662" t="n">
        <v>0.36152215225</v>
      </c>
      <c r="E662" t="n">
        <v>0.3347680337566442</v>
      </c>
      <c r="F662" t="n">
        <v>9.10993655075</v>
      </c>
      <c r="G662" t="n">
        <v>9.13674836617718</v>
      </c>
    </row>
    <row r="663">
      <c r="A663" s="3" t="n">
        <v>45392.41922173611</v>
      </c>
      <c r="B663" t="n">
        <v>-0.09097629205</v>
      </c>
      <c r="C663" t="n">
        <v>-0.3910786409923088</v>
      </c>
      <c r="D663" t="n">
        <v>0.33039584515</v>
      </c>
      <c r="E663" t="n">
        <v>0.341180897076924</v>
      </c>
      <c r="F663" t="n">
        <v>9.344570458649999</v>
      </c>
      <c r="G663" t="n">
        <v>9.195866898477531</v>
      </c>
    </row>
    <row r="664">
      <c r="A664" s="3" t="n">
        <v>45392.41922230324</v>
      </c>
      <c r="B664" t="n">
        <v>-0.0766095498</v>
      </c>
      <c r="C664" t="n">
        <v>-0.4213933963713298</v>
      </c>
      <c r="D664" t="n">
        <v>0.18196239075</v>
      </c>
      <c r="E664" t="n">
        <v>0.3873796137590919</v>
      </c>
      <c r="F664" t="n">
        <v>9.768345225099999</v>
      </c>
      <c r="G664" t="n">
        <v>9.341667850265294</v>
      </c>
    </row>
    <row r="665">
      <c r="A665" s="3" t="n">
        <v>45392.41922342592</v>
      </c>
      <c r="B665" t="n">
        <v>-1.52270796545</v>
      </c>
      <c r="C665" t="n">
        <v>-0.3026710511812362</v>
      </c>
      <c r="D665" t="n">
        <v>0.09336911464999999</v>
      </c>
      <c r="E665" t="n">
        <v>0.3823846685884627</v>
      </c>
      <c r="F665" t="n">
        <v>8.650249832</v>
      </c>
      <c r="G665" t="n">
        <v>9.492066063563895</v>
      </c>
    </row>
    <row r="666">
      <c r="A666" s="3" t="n">
        <v>45392.41922346065</v>
      </c>
      <c r="B666" t="n">
        <v>0.5171438811</v>
      </c>
      <c r="C666" t="n">
        <v>-0.7870989649303053</v>
      </c>
      <c r="D666" t="n">
        <v>0.48602738065</v>
      </c>
      <c r="E666" t="n">
        <v>0.2767108598700474</v>
      </c>
      <c r="F666" t="n">
        <v>9.464280235199999</v>
      </c>
      <c r="G666" t="n">
        <v>9.453261903871587</v>
      </c>
    </row>
    <row r="667">
      <c r="A667" s="3" t="n">
        <v>45392.41922399306</v>
      </c>
      <c r="B667" t="n">
        <v>-1.5705938374</v>
      </c>
      <c r="C667" t="n">
        <v>-0.6149182389391625</v>
      </c>
      <c r="D667" t="n">
        <v>1.029502117</v>
      </c>
      <c r="E667" t="n">
        <v>0.2210523377110729</v>
      </c>
      <c r="F667" t="n">
        <v>9.744397385799999</v>
      </c>
      <c r="G667" t="n">
        <v>9.579484324691169</v>
      </c>
    </row>
    <row r="668">
      <c r="A668" s="3" t="n">
        <v>45392.41922456019</v>
      </c>
      <c r="B668" t="n">
        <v>0.11253130875</v>
      </c>
      <c r="C668" t="n">
        <v>-0.5337955728000014</v>
      </c>
      <c r="D668" t="n">
        <v>-0.4405343312999999</v>
      </c>
      <c r="E668" t="n">
        <v>0.2229767956214459</v>
      </c>
      <c r="F668" t="n">
        <v>9.89523346945</v>
      </c>
      <c r="G668" t="n">
        <v>9.492405341650842</v>
      </c>
    </row>
    <row r="669">
      <c r="A669" s="3" t="n">
        <v>45392.41922512731</v>
      </c>
      <c r="B669" t="n">
        <v>-0.9457140993999998</v>
      </c>
      <c r="C669" t="n">
        <v>-0.305097408409558</v>
      </c>
      <c r="D669" t="n">
        <v>0.39504128195</v>
      </c>
      <c r="E669" t="n">
        <v>0.2018129933925415</v>
      </c>
      <c r="F669" t="n">
        <v>9.5768017373</v>
      </c>
      <c r="G669" t="n">
        <v>9.419178537477066</v>
      </c>
    </row>
    <row r="670">
      <c r="A670" s="3" t="n">
        <v>45392.41922625</v>
      </c>
      <c r="B670" t="n">
        <v>-1.156400168</v>
      </c>
      <c r="C670" t="n">
        <v>0.02609501560419611</v>
      </c>
      <c r="D670" t="n">
        <v>-0.7086873688999999</v>
      </c>
      <c r="E670" t="n">
        <v>-0.1240148730406763</v>
      </c>
      <c r="F670" t="n">
        <v>9.117124825199999</v>
      </c>
      <c r="G670" t="n">
        <v>9.406554544370888</v>
      </c>
    </row>
    <row r="671">
      <c r="A671" s="3" t="n">
        <v>45392.41922628472</v>
      </c>
      <c r="B671" t="n">
        <v>1.8435325202</v>
      </c>
      <c r="C671" t="n">
        <v>-0.3852493076360151</v>
      </c>
      <c r="D671" t="n">
        <v>0.1747741163</v>
      </c>
      <c r="E671" t="n">
        <v>-0.3532051529583926</v>
      </c>
      <c r="F671" t="n">
        <v>9.524130220149999</v>
      </c>
      <c r="G671" t="n">
        <v>9.40361940716809</v>
      </c>
    </row>
    <row r="672">
      <c r="A672" s="3" t="n">
        <v>45392.4192268287</v>
      </c>
      <c r="B672" t="n">
        <v>-0.62967518985</v>
      </c>
      <c r="C672" t="n">
        <v>-0.2583408556435905</v>
      </c>
      <c r="D672" t="n">
        <v>0.0742167272</v>
      </c>
      <c r="E672" t="n">
        <v>-0.5516940348907942</v>
      </c>
      <c r="F672" t="n">
        <v>8.73165483365</v>
      </c>
      <c r="G672" t="n">
        <v>9.356433762031145</v>
      </c>
    </row>
    <row r="673">
      <c r="A673" s="3" t="n">
        <v>45392.41922738426</v>
      </c>
      <c r="B673" t="n">
        <v>-0.15083608365</v>
      </c>
      <c r="C673" t="n">
        <v>-0.6805738749857828</v>
      </c>
      <c r="D673" t="n">
        <v>-0.7876897413</v>
      </c>
      <c r="E673" t="n">
        <v>-0.2845810508145695</v>
      </c>
      <c r="F673" t="n">
        <v>9.536104139800001</v>
      </c>
      <c r="G673" t="n">
        <v>9.42223304606984</v>
      </c>
    </row>
    <row r="674">
      <c r="A674" s="3" t="n">
        <v>45392.41922850694</v>
      </c>
      <c r="B674" t="n">
        <v>-1.0941475538</v>
      </c>
      <c r="C674" t="n">
        <v>-0.7356671317806548</v>
      </c>
      <c r="D674" t="n">
        <v>-1.4724292709</v>
      </c>
      <c r="E674" t="n">
        <v>-0.3293838857354322</v>
      </c>
      <c r="F674" t="n">
        <v>9.742004563199998</v>
      </c>
      <c r="G674" t="n">
        <v>9.698682692444432</v>
      </c>
    </row>
    <row r="675">
      <c r="A675" s="3" t="n">
        <v>45392.41922854166</v>
      </c>
      <c r="B675" t="n">
        <v>-2.7916394422</v>
      </c>
      <c r="C675" t="n">
        <v>-1.049485669470982</v>
      </c>
      <c r="D675" t="n">
        <v>0.3088506351</v>
      </c>
      <c r="E675" t="n">
        <v>-0.2373819643951056</v>
      </c>
      <c r="F675" t="n">
        <v>10.43153954465</v>
      </c>
      <c r="G675" t="n">
        <v>9.876717737033012</v>
      </c>
    </row>
    <row r="676">
      <c r="A676" s="3" t="n">
        <v>45392.41922907408</v>
      </c>
      <c r="B676" t="n">
        <v>0.07182390459999999</v>
      </c>
      <c r="C676" t="n">
        <v>-1.387938054774829</v>
      </c>
      <c r="D676" t="n">
        <v>-0.08140500164999999</v>
      </c>
      <c r="E676" t="n">
        <v>-0.4488868082624722</v>
      </c>
      <c r="F676" t="n">
        <v>9.34696328125</v>
      </c>
      <c r="G676" t="n">
        <v>9.858585264042334</v>
      </c>
    </row>
    <row r="677">
      <c r="A677" s="3" t="n">
        <v>45392.4192296412</v>
      </c>
      <c r="B677" t="n">
        <v>-1.79325382565</v>
      </c>
      <c r="C677" t="n">
        <v>-1.180256867175178</v>
      </c>
      <c r="D677" t="n">
        <v>0.8475495329</v>
      </c>
      <c r="E677" t="n">
        <v>-0.2734070932082758</v>
      </c>
      <c r="F677" t="n">
        <v>10.23042476645</v>
      </c>
      <c r="G677" t="n">
        <v>9.94979312104455</v>
      </c>
    </row>
    <row r="678">
      <c r="A678" s="3" t="n">
        <v>45392.41923076389</v>
      </c>
      <c r="B678" t="n">
        <v>-0.22505281085</v>
      </c>
      <c r="C678" t="n">
        <v>-1.080325366366553</v>
      </c>
      <c r="D678" t="n">
        <v>-1.10612147345</v>
      </c>
      <c r="E678" t="n">
        <v>-0.08332854518741278</v>
      </c>
      <c r="F678" t="n">
        <v>10.27112236395</v>
      </c>
      <c r="G678" t="n">
        <v>9.789527817693267</v>
      </c>
    </row>
    <row r="679">
      <c r="A679" s="3" t="n">
        <v>45392.41923079861</v>
      </c>
      <c r="B679" t="n">
        <v>-1.21146450775</v>
      </c>
      <c r="C679" t="n">
        <v>-0.6355175987396289</v>
      </c>
      <c r="D679" t="n">
        <v>-0.4453199764999999</v>
      </c>
      <c r="E679" t="n">
        <v>0.09294898313403299</v>
      </c>
      <c r="F679" t="n">
        <v>9.1650008905</v>
      </c>
      <c r="G679" t="n">
        <v>9.811103499222172</v>
      </c>
    </row>
    <row r="680">
      <c r="A680" s="3" t="n">
        <v>45392.41923133102</v>
      </c>
      <c r="B680" t="n">
        <v>-0.2370267305</v>
      </c>
      <c r="C680" t="n">
        <v>-0.3340941408848494</v>
      </c>
      <c r="D680" t="n">
        <v>-0.5386988978</v>
      </c>
      <c r="E680" t="n">
        <v>-0.07573358050396289</v>
      </c>
      <c r="F680" t="n">
        <v>9.299077409300001</v>
      </c>
      <c r="G680" t="n">
        <v>9.686944955330098</v>
      </c>
    </row>
    <row r="681">
      <c r="A681" s="3" t="n">
        <v>45392.41923245371</v>
      </c>
      <c r="B681" t="n">
        <v>-0.2346339079</v>
      </c>
      <c r="C681" t="n">
        <v>0.1263240990927743</v>
      </c>
      <c r="D681" t="n">
        <v>1.10612147345</v>
      </c>
      <c r="E681" t="n">
        <v>-0.1918280863839166</v>
      </c>
      <c r="F681" t="n">
        <v>10.0364982627</v>
      </c>
      <c r="G681" t="n">
        <v>9.607959155940001</v>
      </c>
    </row>
    <row r="682">
      <c r="A682" s="3" t="n">
        <v>45392.4192325</v>
      </c>
      <c r="B682" t="n">
        <v>0.5075725906999999</v>
      </c>
      <c r="C682" t="n">
        <v>0.6120283174792558</v>
      </c>
      <c r="D682" t="n">
        <v>-0.1316836962</v>
      </c>
      <c r="E682" t="n">
        <v>-0.2530618147941732</v>
      </c>
      <c r="F682" t="n">
        <v>9.4930137197</v>
      </c>
      <c r="G682" t="n">
        <v>9.403905720201308</v>
      </c>
    </row>
    <row r="683">
      <c r="A683" s="3" t="n">
        <v>45392.41923302083</v>
      </c>
      <c r="B683" t="n">
        <v>1.295262332</v>
      </c>
      <c r="C683" t="n">
        <v>1.093563658086833</v>
      </c>
      <c r="D683" t="n">
        <v>0.12449542175</v>
      </c>
      <c r="E683" t="n">
        <v>-0.008054962860489512</v>
      </c>
      <c r="F683" t="n">
        <v>10.0173360686</v>
      </c>
      <c r="G683" t="n">
        <v>9.442079785486625</v>
      </c>
    </row>
    <row r="684">
      <c r="A684" s="3" t="n">
        <v>45392.41923358796</v>
      </c>
      <c r="B684" t="n">
        <v>1.04147603665</v>
      </c>
      <c r="C684" t="n">
        <v>1.47321942629371</v>
      </c>
      <c r="D684" t="n">
        <v>-0.9816260517000001</v>
      </c>
      <c r="E684" t="n">
        <v>-0.07697392742470882</v>
      </c>
      <c r="F684" t="n">
        <v>8.647857009399999</v>
      </c>
      <c r="G684" t="n">
        <v>9.42528234273674</v>
      </c>
    </row>
    <row r="685">
      <c r="A685" s="3" t="n">
        <v>45392.41923416666</v>
      </c>
      <c r="B685" t="n">
        <v>3.0238805275</v>
      </c>
      <c r="C685" t="n">
        <v>1.183689057519234</v>
      </c>
      <c r="D685" t="n">
        <v>-0.6464347547</v>
      </c>
      <c r="E685" t="n">
        <v>-0.124678570653963</v>
      </c>
      <c r="F685" t="n">
        <v>9.0524793884</v>
      </c>
      <c r="G685" t="n">
        <v>9.347367571254454</v>
      </c>
    </row>
    <row r="686">
      <c r="A686" s="3" t="n">
        <v>45392.41923527778</v>
      </c>
      <c r="B686" t="n">
        <v>-0.0598597916</v>
      </c>
      <c r="C686" t="n">
        <v>1.112074932935667</v>
      </c>
      <c r="D686" t="n">
        <v>0.42138194385</v>
      </c>
      <c r="E686" t="n">
        <v>-0.3771742971483695</v>
      </c>
      <c r="F686" t="n">
        <v>9.528925672</v>
      </c>
      <c r="G686" t="n">
        <v>9.163325804955269</v>
      </c>
    </row>
    <row r="687">
      <c r="A687" s="3" t="n">
        <v>45392.4192353125</v>
      </c>
      <c r="B687" t="n">
        <v>1.9153564248</v>
      </c>
      <c r="C687" t="n">
        <v>0.6394230456686498</v>
      </c>
      <c r="D687" t="n">
        <v>0.29448389285</v>
      </c>
      <c r="E687" t="n">
        <v>-0.1496290884829841</v>
      </c>
      <c r="F687" t="n">
        <v>9.581597189149999</v>
      </c>
      <c r="G687" t="n">
        <v>9.084790768575315</v>
      </c>
    </row>
    <row r="688">
      <c r="A688" s="3" t="n">
        <v>45392.41923584491</v>
      </c>
      <c r="B688" t="n">
        <v>-0.8307899680499999</v>
      </c>
      <c r="C688" t="n">
        <v>0.2776308333648025</v>
      </c>
      <c r="D688" t="n">
        <v>-0.38786281415</v>
      </c>
      <c r="E688" t="n">
        <v>-0.09649258982331028</v>
      </c>
      <c r="F688" t="n">
        <v>8.59039984705</v>
      </c>
      <c r="G688" t="n">
        <v>9.014409835944083</v>
      </c>
    </row>
    <row r="689">
      <c r="A689" s="3" t="n">
        <v>45392.41923753472</v>
      </c>
      <c r="B689" t="n">
        <v>-1.04626168185</v>
      </c>
      <c r="C689" t="n">
        <v>0.4345819919212134</v>
      </c>
      <c r="D689" t="n">
        <v>-0.2465980209</v>
      </c>
      <c r="E689" t="n">
        <v>-0.04856897712937072</v>
      </c>
      <c r="F689" t="n">
        <v>9.3014702319</v>
      </c>
      <c r="G689" t="n">
        <v>9.107017895119839</v>
      </c>
    </row>
    <row r="690">
      <c r="A690" s="3" t="n">
        <v>45392.41923756945</v>
      </c>
      <c r="B690" t="n">
        <v>1.3359599295</v>
      </c>
      <c r="C690" t="n">
        <v>0.08176883065093266</v>
      </c>
      <c r="D690" t="n">
        <v>-0.49799149365</v>
      </c>
      <c r="E690" t="n">
        <v>-0.1526470907353151</v>
      </c>
      <c r="F690" t="n">
        <v>8.60475678265</v>
      </c>
      <c r="G690" t="n">
        <v>9.073849656043382</v>
      </c>
    </row>
    <row r="691">
      <c r="A691" s="3" t="n">
        <v>45392.41923810185</v>
      </c>
      <c r="B691" t="n">
        <v>-0.4716606384</v>
      </c>
      <c r="C691" t="n">
        <v>0.3473639556129381</v>
      </c>
      <c r="D691" t="n">
        <v>0.6775610618</v>
      </c>
      <c r="E691" t="n">
        <v>-0.2962823273071105</v>
      </c>
      <c r="F691" t="n">
        <v>8.980645677149999</v>
      </c>
      <c r="G691" t="n">
        <v>8.967739714282192</v>
      </c>
    </row>
    <row r="692">
      <c r="A692" s="3" t="n">
        <v>45392.41923866898</v>
      </c>
      <c r="B692" t="n">
        <v>1.4317316734</v>
      </c>
      <c r="C692" t="n">
        <v>0.08224951651620072</v>
      </c>
      <c r="D692" t="n">
        <v>-0.59854888275</v>
      </c>
      <c r="E692" t="n">
        <v>-0.09689242225955742</v>
      </c>
      <c r="F692" t="n">
        <v>9.2272535047</v>
      </c>
      <c r="G692" t="n">
        <v>8.843375276458765</v>
      </c>
    </row>
    <row r="693">
      <c r="A693" s="3" t="n">
        <v>45392.41923979166</v>
      </c>
      <c r="B693" t="n">
        <v>1.55383427255</v>
      </c>
      <c r="C693" t="n">
        <v>0.4784761458533815</v>
      </c>
      <c r="D693" t="n">
        <v>-0.32561019995</v>
      </c>
      <c r="E693" t="n">
        <v>0.1813147861008164</v>
      </c>
      <c r="F693" t="n">
        <v>9.124303293000001</v>
      </c>
      <c r="G693" t="n">
        <v>8.983506955876948</v>
      </c>
    </row>
    <row r="694">
      <c r="A694" s="3" t="n">
        <v>45392.41923982639</v>
      </c>
      <c r="B694" t="n">
        <v>-2.0398616532</v>
      </c>
      <c r="C694" t="n">
        <v>0.3710166353213298</v>
      </c>
      <c r="D694" t="n">
        <v>0.28730542505</v>
      </c>
      <c r="E694" t="n">
        <v>0.2313070990396277</v>
      </c>
      <c r="F694" t="n">
        <v>8.9902267742</v>
      </c>
      <c r="G694" t="n">
        <v>8.888588893432075</v>
      </c>
    </row>
    <row r="695">
      <c r="A695" s="3" t="n">
        <v>45392.41924035879</v>
      </c>
      <c r="B695" t="n">
        <v>0.62967518985</v>
      </c>
      <c r="C695" t="n">
        <v>-0.1316077118069933</v>
      </c>
      <c r="D695" t="n">
        <v>0.48842020325</v>
      </c>
      <c r="E695" t="n">
        <v>0.2333373499015158</v>
      </c>
      <c r="F695" t="n">
        <v>8.39167789145</v>
      </c>
      <c r="G695" t="n">
        <v>8.930468363702008</v>
      </c>
    </row>
    <row r="696">
      <c r="A696" s="3" t="n">
        <v>45392.41924148148</v>
      </c>
      <c r="B696" t="n">
        <v>-0.6871323522</v>
      </c>
      <c r="C696" t="n">
        <v>-0.351097751877973</v>
      </c>
      <c r="D696" t="n">
        <v>1.20189321735</v>
      </c>
      <c r="E696" t="n">
        <v>0.3773627036968542</v>
      </c>
      <c r="F696" t="n">
        <v>8.7125024462</v>
      </c>
      <c r="G696" t="n">
        <v>8.943756785919838</v>
      </c>
    </row>
    <row r="697">
      <c r="A697" s="3" t="n">
        <v>45392.4192415162</v>
      </c>
      <c r="B697" t="n">
        <v>0.9313473571499999</v>
      </c>
      <c r="C697" t="n">
        <v>-0.5656389083162021</v>
      </c>
      <c r="D697" t="n">
        <v>0.29687671545</v>
      </c>
      <c r="E697" t="n">
        <v>0.719342214117368</v>
      </c>
      <c r="F697" t="n">
        <v>9.7659524025</v>
      </c>
      <c r="G697" t="n">
        <v>9.087961493971354</v>
      </c>
    </row>
    <row r="698">
      <c r="A698" s="3" t="n">
        <v>45392.41924261574</v>
      </c>
      <c r="B698" t="n">
        <v>-1.38145297885</v>
      </c>
      <c r="C698" t="n">
        <v>-0.2827210790572269</v>
      </c>
      <c r="D698" t="n">
        <v>-0.196329133</v>
      </c>
      <c r="E698" t="n">
        <v>0.7458407653683006</v>
      </c>
      <c r="F698" t="n">
        <v>8.650249832</v>
      </c>
      <c r="G698" t="n">
        <v>9.175793966049675</v>
      </c>
    </row>
    <row r="699">
      <c r="A699" s="3" t="n">
        <v>45392.41924263889</v>
      </c>
      <c r="B699" t="n">
        <v>-1.34554102655</v>
      </c>
      <c r="C699" t="n">
        <v>-0.2518586371342663</v>
      </c>
      <c r="D699" t="n">
        <v>0.7541706116</v>
      </c>
      <c r="E699" t="n">
        <v>0.6319846902139877</v>
      </c>
      <c r="F699" t="n">
        <v>9.48343262265</v>
      </c>
      <c r="G699" t="n">
        <v>9.279196403756552</v>
      </c>
    </row>
    <row r="700">
      <c r="A700" s="3" t="n">
        <v>45392.41924318287</v>
      </c>
      <c r="B700" t="n">
        <v>-0.2035076008</v>
      </c>
      <c r="C700" t="n">
        <v>-0.8796702891723802</v>
      </c>
      <c r="D700" t="n">
        <v>1.7310110181</v>
      </c>
      <c r="E700" t="n">
        <v>0.5404413269132882</v>
      </c>
      <c r="F700" t="n">
        <v>9.6989141431</v>
      </c>
      <c r="G700" t="n">
        <v>9.480313696482195</v>
      </c>
    </row>
    <row r="701">
      <c r="A701" s="3" t="n">
        <v>45392.41924373843</v>
      </c>
      <c r="B701" t="n">
        <v>0.60333452795</v>
      </c>
      <c r="C701" t="n">
        <v>-1.127814720482288</v>
      </c>
      <c r="D701" t="n">
        <v>0.6105228023999999</v>
      </c>
      <c r="E701" t="n">
        <v>0.6964116604544308</v>
      </c>
      <c r="F701" t="n">
        <v>9.631875883699999</v>
      </c>
      <c r="G701" t="n">
        <v>9.498852631113079</v>
      </c>
    </row>
    <row r="702">
      <c r="A702" s="3" t="n">
        <v>45392.41924430556</v>
      </c>
      <c r="B702" t="n">
        <v>-0.7900825639</v>
      </c>
      <c r="C702" t="n">
        <v>-1.24933971023322</v>
      </c>
      <c r="D702" t="n">
        <v>0.0263406619</v>
      </c>
      <c r="E702" t="n">
        <v>0.8642303473787903</v>
      </c>
      <c r="F702" t="n">
        <v>8.9231885148</v>
      </c>
      <c r="G702" t="n">
        <v>9.485876627276483</v>
      </c>
    </row>
    <row r="703">
      <c r="A703" s="3" t="n">
        <v>45392.41924487268</v>
      </c>
      <c r="B703" t="n">
        <v>-3.4739861492</v>
      </c>
      <c r="C703" t="n">
        <v>-0.8558257968762261</v>
      </c>
      <c r="D703" t="n">
        <v>0.4477127990999999</v>
      </c>
      <c r="E703" t="n">
        <v>0.8088796717362494</v>
      </c>
      <c r="F703" t="n">
        <v>9.627080431850001</v>
      </c>
      <c r="G703" t="n">
        <v>9.558394518094083</v>
      </c>
    </row>
    <row r="704">
      <c r="A704" s="3" t="n">
        <v>45392.41924599537</v>
      </c>
      <c r="B704" t="n">
        <v>-1.5586297244</v>
      </c>
      <c r="C704" t="n">
        <v>-1.067290408333336</v>
      </c>
      <c r="D704" t="n">
        <v>1.10133582825</v>
      </c>
      <c r="E704" t="n">
        <v>0.6004395545794888</v>
      </c>
      <c r="F704" t="n">
        <v>9.931145421749999</v>
      </c>
      <c r="G704" t="n">
        <v>9.474110841771587</v>
      </c>
    </row>
    <row r="705">
      <c r="A705" s="3" t="n">
        <v>45392.41924604167</v>
      </c>
      <c r="B705" t="n">
        <v>-0.21308869785</v>
      </c>
      <c r="C705" t="n">
        <v>-0.8723159874521003</v>
      </c>
      <c r="D705" t="n">
        <v>1.6950990658</v>
      </c>
      <c r="E705" t="n">
        <v>0.6771040353350835</v>
      </c>
      <c r="F705" t="n">
        <v>9.260772634399999</v>
      </c>
      <c r="G705" t="n">
        <v>9.408690268153755</v>
      </c>
    </row>
    <row r="706">
      <c r="A706" s="3" t="n">
        <v>45392.4192465625</v>
      </c>
      <c r="B706" t="n">
        <v>0.6488275773</v>
      </c>
      <c r="C706" t="n">
        <v>-0.7738350707671352</v>
      </c>
      <c r="D706" t="n">
        <v>0.01675956485</v>
      </c>
      <c r="E706" t="n">
        <v>0.9641623968111915</v>
      </c>
      <c r="F706" t="n">
        <v>9.45230631555</v>
      </c>
      <c r="G706" t="n">
        <v>9.423222923377416</v>
      </c>
    </row>
    <row r="707">
      <c r="A707" s="3" t="n">
        <v>45392.41924712963</v>
      </c>
      <c r="B707" t="n">
        <v>-0.16040737405</v>
      </c>
      <c r="C707" t="n">
        <v>-0.2847991973435905</v>
      </c>
      <c r="D707" t="n">
        <v>0.31603890955</v>
      </c>
      <c r="E707" t="n">
        <v>1.001397035317019</v>
      </c>
      <c r="F707" t="n">
        <v>9.25119153735</v>
      </c>
      <c r="G707" t="n">
        <v>9.523345322400841</v>
      </c>
    </row>
    <row r="708">
      <c r="A708" s="3" t="n">
        <v>45392.41924768518</v>
      </c>
      <c r="B708" t="n">
        <v>-1.57298666</v>
      </c>
      <c r="C708" t="n">
        <v>0.2051762171560613</v>
      </c>
      <c r="D708" t="n">
        <v>1.1180953931</v>
      </c>
      <c r="E708" t="n">
        <v>0.7973482400210978</v>
      </c>
      <c r="F708" t="n">
        <v>9.540889784999999</v>
      </c>
      <c r="G708" t="n">
        <v>9.501754165109585</v>
      </c>
    </row>
    <row r="709">
      <c r="A709" s="3" t="n">
        <v>45392.41924938658</v>
      </c>
      <c r="B709" t="n">
        <v>1.434124496</v>
      </c>
      <c r="C709" t="n">
        <v>-0.288943501349185</v>
      </c>
      <c r="D709" t="n">
        <v>1.7405823085</v>
      </c>
      <c r="E709" t="n">
        <v>0.6459261576001184</v>
      </c>
      <c r="F709" t="n">
        <v>9.349356103849999</v>
      </c>
      <c r="G709" t="n">
        <v>9.472276769628348</v>
      </c>
    </row>
    <row r="710">
      <c r="A710" s="3" t="n">
        <v>45392.41924940972</v>
      </c>
      <c r="B710" t="n">
        <v>-1.3958197211</v>
      </c>
      <c r="C710" t="n">
        <v>-0.4048477262160851</v>
      </c>
      <c r="D710" t="n">
        <v>0.4501056217</v>
      </c>
      <c r="E710" t="n">
        <v>0.4411841761629383</v>
      </c>
      <c r="F710" t="n">
        <v>9.7994715322</v>
      </c>
      <c r="G710" t="n">
        <v>9.547100091850259</v>
      </c>
    </row>
    <row r="711">
      <c r="A711" s="3" t="n">
        <v>45392.41924944444</v>
      </c>
      <c r="B711" t="n">
        <v>0.3088506351</v>
      </c>
      <c r="C711" t="n">
        <v>-0.3877214749496515</v>
      </c>
      <c r="D711" t="n">
        <v>-0.31843173215</v>
      </c>
      <c r="E711" t="n">
        <v>0.571922113550701</v>
      </c>
      <c r="F711" t="n">
        <v>9.832990661899998</v>
      </c>
      <c r="G711" t="n">
        <v>9.549897524485225</v>
      </c>
    </row>
    <row r="712">
      <c r="A712" s="3" t="n">
        <v>45392.41924996528</v>
      </c>
      <c r="B712" t="n">
        <v>-0.4309532342499999</v>
      </c>
      <c r="C712" t="n">
        <v>-0.08600843517832188</v>
      </c>
      <c r="D712" t="n">
        <v>-0.01675956485</v>
      </c>
      <c r="E712" t="n">
        <v>0.3650331158245931</v>
      </c>
      <c r="F712" t="n">
        <v>9.428368282899999</v>
      </c>
      <c r="G712" t="n">
        <v>9.577367871318442</v>
      </c>
    </row>
    <row r="713">
      <c r="A713" s="3" t="n">
        <v>45392.41925107639</v>
      </c>
      <c r="B713" t="n">
        <v>-1.699884711</v>
      </c>
      <c r="C713" t="n">
        <v>0.2168491480868306</v>
      </c>
      <c r="D713" t="n">
        <v>0.46207954135</v>
      </c>
      <c r="E713" t="n">
        <v>-0.1386973254145692</v>
      </c>
      <c r="F713" t="n">
        <v>9.208101117249999</v>
      </c>
      <c r="G713" t="n">
        <v>9.491405086210165</v>
      </c>
    </row>
    <row r="714">
      <c r="A714" s="3" t="n">
        <v>45392.41925111111</v>
      </c>
      <c r="B714" t="n">
        <v>1.69269643655</v>
      </c>
      <c r="C714" t="n">
        <v>-0.273135204408509</v>
      </c>
      <c r="D714" t="n">
        <v>-0.3016721673</v>
      </c>
      <c r="E714" t="n">
        <v>-0.4323635402447565</v>
      </c>
      <c r="F714" t="n">
        <v>9.7036997883</v>
      </c>
      <c r="G714" t="n">
        <v>9.609814075786741</v>
      </c>
    </row>
    <row r="715">
      <c r="A715" s="3" t="n">
        <v>45392.41925164352</v>
      </c>
      <c r="B715" t="n">
        <v>0.12449542175</v>
      </c>
      <c r="C715" t="n">
        <v>-0.1689677565643361</v>
      </c>
      <c r="D715" t="n">
        <v>0.4692678157999999</v>
      </c>
      <c r="E715" t="n">
        <v>-0.3380962141764579</v>
      </c>
      <c r="F715" t="n">
        <v>9.6630021908</v>
      </c>
      <c r="G715" t="n">
        <v>9.743944382576133</v>
      </c>
    </row>
    <row r="716">
      <c r="A716" s="3" t="n">
        <v>45392.41925221065</v>
      </c>
      <c r="B716" t="n">
        <v>0.1005573891</v>
      </c>
      <c r="C716" t="n">
        <v>-0.5698935771381135</v>
      </c>
      <c r="D716" t="n">
        <v>-1.1923121203</v>
      </c>
      <c r="E716" t="n">
        <v>-0.1288969388693476</v>
      </c>
      <c r="F716" t="n">
        <v>9.737218918</v>
      </c>
      <c r="G716" t="n">
        <v>9.84836214001821</v>
      </c>
    </row>
    <row r="717">
      <c r="A717" s="3" t="n">
        <v>45392.41925277778</v>
      </c>
      <c r="B717" t="n">
        <v>-1.0199308266</v>
      </c>
      <c r="C717" t="n">
        <v>-0.5928586712396287</v>
      </c>
      <c r="D717" t="n">
        <v>-1.40540081815</v>
      </c>
      <c r="E717" t="n">
        <v>-0.258290770864686</v>
      </c>
      <c r="F717" t="n">
        <v>9.794676080349999</v>
      </c>
      <c r="G717" t="n">
        <v>10.00069201191425</v>
      </c>
    </row>
    <row r="718">
      <c r="A718" s="3" t="n">
        <v>45392.41925333333</v>
      </c>
      <c r="B718" t="n">
        <v>-2.91852768655</v>
      </c>
      <c r="C718" t="n">
        <v>-0.9726266558680681</v>
      </c>
      <c r="D718" t="n">
        <v>0.39982692715</v>
      </c>
      <c r="E718" t="n">
        <v>-0.4322365109812367</v>
      </c>
      <c r="F718" t="n">
        <v>10.7906688743</v>
      </c>
      <c r="G718" t="n">
        <v>10.02706229949816</v>
      </c>
    </row>
    <row r="719">
      <c r="A719" s="3" t="n">
        <v>45392.41925445602</v>
      </c>
      <c r="B719" t="n">
        <v>-0.25139347275</v>
      </c>
      <c r="C719" t="n">
        <v>-1.41452651174709</v>
      </c>
      <c r="D719" t="n">
        <v>0.6272823672499999</v>
      </c>
      <c r="E719" t="n">
        <v>-0.5376153658419596</v>
      </c>
      <c r="F719" t="n">
        <v>10.02691716565</v>
      </c>
      <c r="G719" t="n">
        <v>9.873001519588138</v>
      </c>
    </row>
    <row r="720">
      <c r="A720" s="3" t="n">
        <v>45392.41925449074</v>
      </c>
      <c r="B720" t="n">
        <v>-1.3910340759</v>
      </c>
      <c r="C720" t="n">
        <v>-1.414415118261193</v>
      </c>
      <c r="D720" t="n">
        <v>-0.009581097049999999</v>
      </c>
      <c r="E720" t="n">
        <v>-0.4992691698468545</v>
      </c>
      <c r="F720" t="n">
        <v>9.435546750699999</v>
      </c>
      <c r="G720" t="n">
        <v>9.864607507233943</v>
      </c>
    </row>
    <row r="721">
      <c r="A721" s="3" t="n">
        <v>45392.41925503472</v>
      </c>
      <c r="B721" t="n">
        <v>-0.5482701882</v>
      </c>
      <c r="C721" t="n">
        <v>-1.154714384291612</v>
      </c>
      <c r="D721" t="n">
        <v>-1.7645301478</v>
      </c>
      <c r="E721" t="n">
        <v>-0.3139707807882293</v>
      </c>
      <c r="F721" t="n">
        <v>9.78749761255</v>
      </c>
      <c r="G721" t="n">
        <v>9.817237273055621</v>
      </c>
    </row>
    <row r="722">
      <c r="A722" s="3" t="n">
        <v>45392.41925560185</v>
      </c>
      <c r="B722" t="n">
        <v>-2.0374688306</v>
      </c>
      <c r="C722" t="n">
        <v>-0.7175972704784402</v>
      </c>
      <c r="D722" t="n">
        <v>-0.8331827906499999</v>
      </c>
      <c r="E722" t="n">
        <v>-0.2414237900511662</v>
      </c>
      <c r="F722" t="n">
        <v>9.390063507999999</v>
      </c>
      <c r="G722" t="n">
        <v>9.778450006403755</v>
      </c>
    </row>
    <row r="723">
      <c r="A723" s="3" t="n">
        <v>45392.41925615741</v>
      </c>
      <c r="B723" t="n">
        <v>0.0311263071</v>
      </c>
      <c r="C723" t="n">
        <v>-0.5990268026370645</v>
      </c>
      <c r="D723" t="n">
        <v>-0.3088506351</v>
      </c>
      <c r="E723" t="n">
        <v>-0.4919611582576937</v>
      </c>
      <c r="F723" t="n">
        <v>9.524130220149999</v>
      </c>
      <c r="G723" t="n">
        <v>9.580903157213779</v>
      </c>
    </row>
    <row r="724">
      <c r="A724" s="3" t="n">
        <v>45392.41925672453</v>
      </c>
      <c r="B724" t="n">
        <v>-0.8475495329</v>
      </c>
      <c r="C724" t="n">
        <v>-0.7022117110166686</v>
      </c>
      <c r="D724" t="n">
        <v>0.6584086743500001</v>
      </c>
      <c r="E724" t="n">
        <v>-0.4435366749153858</v>
      </c>
      <c r="F724" t="n">
        <v>10.33337497815</v>
      </c>
      <c r="G724" t="n">
        <v>9.656451691489886</v>
      </c>
    </row>
    <row r="725">
      <c r="A725" s="3" t="n">
        <v>45392.41925728009</v>
      </c>
      <c r="B725" t="n">
        <v>0.53151062335</v>
      </c>
      <c r="C725" t="n">
        <v>-0.609172730724011</v>
      </c>
      <c r="D725" t="n">
        <v>-0.25617911795</v>
      </c>
      <c r="E725" t="n">
        <v>-0.1437191302909095</v>
      </c>
      <c r="F725" t="n">
        <v>9.65342109375</v>
      </c>
      <c r="G725" t="n">
        <v>9.658193617698045</v>
      </c>
    </row>
    <row r="726">
      <c r="A726" s="3" t="n">
        <v>45392.41925784722</v>
      </c>
      <c r="B726" t="n">
        <v>-0.8427638877</v>
      </c>
      <c r="C726" t="n">
        <v>-0.4629815245567612</v>
      </c>
      <c r="D726" t="n">
        <v>0.09336911464999999</v>
      </c>
      <c r="E726" t="n">
        <v>0.226745155184383</v>
      </c>
      <c r="F726" t="n">
        <v>9.55047088205</v>
      </c>
      <c r="G726" t="n">
        <v>9.632460122303057</v>
      </c>
    </row>
    <row r="727">
      <c r="A727" s="3" t="n">
        <v>45392.41925841435</v>
      </c>
      <c r="B727" t="n">
        <v>-1.561022547</v>
      </c>
      <c r="C727" t="n">
        <v>-0.2418327662170169</v>
      </c>
      <c r="D727" t="n">
        <v>-0.7948780157499999</v>
      </c>
      <c r="E727" t="n">
        <v>0.08373999016025671</v>
      </c>
      <c r="F727" t="n">
        <v>8.983048306400001</v>
      </c>
      <c r="G727" t="n">
        <v>9.575876346145481</v>
      </c>
    </row>
    <row r="728">
      <c r="A728" s="3" t="n">
        <v>45392.41926010417</v>
      </c>
      <c r="B728" t="n">
        <v>0.18674803595</v>
      </c>
      <c r="C728" t="n">
        <v>-0.6119361486848502</v>
      </c>
      <c r="D728" t="n">
        <v>0.4788391062</v>
      </c>
      <c r="E728" t="n">
        <v>-0.02075093997797205</v>
      </c>
      <c r="F728" t="n">
        <v>9.823409564849999</v>
      </c>
      <c r="G728" t="n">
        <v>9.420365439298276</v>
      </c>
    </row>
    <row r="729">
      <c r="A729" s="3" t="n">
        <v>45392.41926013889</v>
      </c>
      <c r="B729" t="n">
        <v>-0.56263693045</v>
      </c>
      <c r="C729" t="n">
        <v>-0.4369353821872973</v>
      </c>
      <c r="D729" t="n">
        <v>0.5386988978</v>
      </c>
      <c r="E729" t="n">
        <v>-0.1966816466355485</v>
      </c>
      <c r="F729" t="n">
        <v>9.253594166599999</v>
      </c>
      <c r="G729" t="n">
        <v>9.205880196766575</v>
      </c>
    </row>
    <row r="730">
      <c r="A730" s="3" t="n">
        <v>45392.41926122685</v>
      </c>
      <c r="B730" t="n">
        <v>0.5482701882</v>
      </c>
      <c r="C730" t="n">
        <v>-0.54279880899837</v>
      </c>
      <c r="D730" t="n">
        <v>-0.01197391965</v>
      </c>
      <c r="E730" t="n">
        <v>0.0992682603818185</v>
      </c>
      <c r="F730" t="n">
        <v>9.447520670349999</v>
      </c>
      <c r="G730" t="n">
        <v>9.182445229260049</v>
      </c>
    </row>
    <row r="731">
      <c r="A731" s="3" t="n">
        <v>45392.41926126157</v>
      </c>
      <c r="B731" t="n">
        <v>-0.7086873688999999</v>
      </c>
      <c r="C731" t="n">
        <v>-0.11246174782704</v>
      </c>
      <c r="D731" t="n">
        <v>-0.9097923404499999</v>
      </c>
      <c r="E731" t="n">
        <v>0.1043145933128208</v>
      </c>
      <c r="F731" t="n">
        <v>8.8154526579</v>
      </c>
      <c r="G731" t="n">
        <v>9.168397648891865</v>
      </c>
    </row>
    <row r="732">
      <c r="A732" s="3" t="n">
        <v>45392.41926180555</v>
      </c>
      <c r="B732" t="n">
        <v>-1.06542387595</v>
      </c>
      <c r="C732" t="n">
        <v>0.3426378132333344</v>
      </c>
      <c r="D732" t="n">
        <v>0.2322410853</v>
      </c>
      <c r="E732" t="n">
        <v>0.08915099788717978</v>
      </c>
      <c r="F732" t="n">
        <v>8.91121459515</v>
      </c>
      <c r="G732" t="n">
        <v>9.105539879807367</v>
      </c>
    </row>
    <row r="733">
      <c r="A733" s="3" t="n">
        <v>45392.41926236111</v>
      </c>
      <c r="B733" t="n">
        <v>1.50835102985</v>
      </c>
      <c r="C733" t="n">
        <v>0.5047684602831016</v>
      </c>
      <c r="D733" t="n">
        <v>0.0957717439</v>
      </c>
      <c r="E733" t="n">
        <v>-0.0985176059000003</v>
      </c>
      <c r="F733" t="n">
        <v>8.851364610199999</v>
      </c>
      <c r="G733" t="n">
        <v>8.795287670974382</v>
      </c>
    </row>
    <row r="734">
      <c r="A734" s="3" t="n">
        <v>45392.41926292824</v>
      </c>
      <c r="B734" t="n">
        <v>0.2059004234</v>
      </c>
      <c r="C734" t="n">
        <v>1.039641347305015</v>
      </c>
      <c r="D734" t="n">
        <v>1.1970977655</v>
      </c>
      <c r="E734" t="n">
        <v>-0.06863274296829856</v>
      </c>
      <c r="F734" t="n">
        <v>9.10993655075</v>
      </c>
      <c r="G734" t="n">
        <v>8.679373365145594</v>
      </c>
    </row>
    <row r="735">
      <c r="A735" s="3" t="n">
        <v>45392.41926405093</v>
      </c>
      <c r="B735" t="n">
        <v>2.4181433703</v>
      </c>
      <c r="C735" t="n">
        <v>1.183863474161425</v>
      </c>
      <c r="D735" t="n">
        <v>-0.9911973420999999</v>
      </c>
      <c r="E735" t="n">
        <v>0.09667377282540822</v>
      </c>
      <c r="F735" t="n">
        <v>8.8106670127</v>
      </c>
      <c r="G735" t="n">
        <v>8.567108847566107</v>
      </c>
    </row>
    <row r="736">
      <c r="A736" s="3" t="n">
        <v>45392.41926408565</v>
      </c>
      <c r="B736" t="n">
        <v>1.7310110181</v>
      </c>
      <c r="C736" t="n">
        <v>1.674106617063874</v>
      </c>
      <c r="D736" t="n">
        <v>-0.25378629535</v>
      </c>
      <c r="E736" t="n">
        <v>0.207029056804313</v>
      </c>
      <c r="F736" t="n">
        <v>8.11395356345</v>
      </c>
      <c r="G736" t="n">
        <v>8.488373677804452</v>
      </c>
    </row>
    <row r="737">
      <c r="A737" s="3" t="n">
        <v>45392.41926461805</v>
      </c>
      <c r="B737" t="n">
        <v>0.9026138726499999</v>
      </c>
      <c r="C737" t="n">
        <v>1.475153393682871</v>
      </c>
      <c r="D737" t="n">
        <v>0.18196239075</v>
      </c>
      <c r="E737" t="n">
        <v>-0.05390564633461561</v>
      </c>
      <c r="F737" t="n">
        <v>7.893686397799999</v>
      </c>
      <c r="G737" t="n">
        <v>8.387147379165292</v>
      </c>
    </row>
    <row r="738">
      <c r="A738" s="3" t="n">
        <v>45392.41926518518</v>
      </c>
      <c r="B738" t="n">
        <v>1.6687584039</v>
      </c>
      <c r="C738" t="n">
        <v>0.7692703152150371</v>
      </c>
      <c r="D738" t="n">
        <v>0.4788391062</v>
      </c>
      <c r="E738" t="n">
        <v>-0.03999238735431253</v>
      </c>
      <c r="F738" t="n">
        <v>8.83221222275</v>
      </c>
      <c r="G738" t="n">
        <v>8.520908622168555</v>
      </c>
    </row>
    <row r="739">
      <c r="A739" s="3" t="n">
        <v>45392.41926575232</v>
      </c>
      <c r="B739" t="n">
        <v>-0.08858346944999999</v>
      </c>
      <c r="C739" t="n">
        <v>0.5212162925315866</v>
      </c>
      <c r="D739" t="n">
        <v>0.335191297</v>
      </c>
      <c r="E739" t="n">
        <v>0.08620925433974377</v>
      </c>
      <c r="F739" t="n">
        <v>8.674187864649999</v>
      </c>
      <c r="G739" t="n">
        <v>8.686436004750842</v>
      </c>
    </row>
    <row r="740">
      <c r="A740" s="3" t="n">
        <v>45392.41926631945</v>
      </c>
      <c r="B740" t="n">
        <v>1.00077843915</v>
      </c>
      <c r="C740" t="n">
        <v>0.1525421207194644</v>
      </c>
      <c r="D740" t="n">
        <v>-0.1316836962</v>
      </c>
      <c r="E740" t="n">
        <v>0.5522349779341508</v>
      </c>
      <c r="F740" t="n">
        <v>8.585604395200001</v>
      </c>
      <c r="G740" t="n">
        <v>8.879030701424734</v>
      </c>
    </row>
    <row r="741">
      <c r="A741" s="3" t="n">
        <v>45392.419266875</v>
      </c>
      <c r="B741" t="n">
        <v>-1.9009994892</v>
      </c>
      <c r="C741" t="n">
        <v>0.1801562298413759</v>
      </c>
      <c r="D741" t="n">
        <v>-0.3088506351</v>
      </c>
      <c r="E741" t="n">
        <v>0.4482910485601411</v>
      </c>
      <c r="F741" t="n">
        <v>9.25119153735</v>
      </c>
      <c r="G741" t="n">
        <v>9.029363102729512</v>
      </c>
    </row>
    <row r="742">
      <c r="A742" s="3" t="n">
        <v>45392.4192674537</v>
      </c>
      <c r="B742" t="n">
        <v>-0.5075725906999999</v>
      </c>
      <c r="C742" t="n">
        <v>-0.3120276468101407</v>
      </c>
      <c r="D742" t="n">
        <v>1.37666733365</v>
      </c>
      <c r="E742" t="n">
        <v>0.4391049606290222</v>
      </c>
      <c r="F742" t="n">
        <v>9.864107162350001</v>
      </c>
      <c r="G742" t="n">
        <v>9.116793387861215</v>
      </c>
    </row>
    <row r="743">
      <c r="A743" s="3" t="n">
        <v>45392.41926800926</v>
      </c>
      <c r="B743" t="n">
        <v>1.14203342575</v>
      </c>
      <c r="C743" t="n">
        <v>-0.7247228189433588</v>
      </c>
      <c r="D743" t="n">
        <v>1.086969086</v>
      </c>
      <c r="E743" t="n">
        <v>0.468119660532985</v>
      </c>
      <c r="F743" t="n">
        <v>8.92797416</v>
      </c>
      <c r="G743" t="n">
        <v>9.130210370917275</v>
      </c>
    </row>
    <row r="744">
      <c r="A744" s="3" t="n">
        <v>45392.41926857639</v>
      </c>
      <c r="B744" t="n">
        <v>0.0646454368</v>
      </c>
      <c r="C744" t="n">
        <v>-0.8340137956557133</v>
      </c>
      <c r="D744" t="n">
        <v>0.56742257565</v>
      </c>
      <c r="E744" t="n">
        <v>0.6223808252772746</v>
      </c>
      <c r="F744" t="n">
        <v>8.73165483365</v>
      </c>
      <c r="G744" t="n">
        <v>9.315502222209233</v>
      </c>
    </row>
    <row r="745">
      <c r="A745" s="3" t="n">
        <v>45392.41926913195</v>
      </c>
      <c r="B745" t="n">
        <v>-1.2306168952</v>
      </c>
      <c r="C745" t="n">
        <v>-0.8341360701798392</v>
      </c>
      <c r="D745" t="n">
        <v>-0.6679799647499999</v>
      </c>
      <c r="E745" t="n">
        <v>0.5348724984134048</v>
      </c>
      <c r="F745" t="n">
        <v>9.038112646149999</v>
      </c>
      <c r="G745" t="n">
        <v>9.370517894458416</v>
      </c>
    </row>
    <row r="746">
      <c r="A746" s="3" t="n">
        <v>45392.41926969907</v>
      </c>
      <c r="B746" t="n">
        <v>-3.3710359375</v>
      </c>
      <c r="C746" t="n">
        <v>-0.5364513690634045</v>
      </c>
      <c r="D746" t="n">
        <v>0.93613300235</v>
      </c>
      <c r="E746" t="n">
        <v>0.3943674347968542</v>
      </c>
      <c r="F746" t="n">
        <v>9.643839996699999</v>
      </c>
      <c r="G746" t="n">
        <v>9.319212679104453</v>
      </c>
    </row>
    <row r="747">
      <c r="A747" s="3" t="n">
        <v>45392.4192702662</v>
      </c>
      <c r="B747" t="n">
        <v>-0.2059004234</v>
      </c>
      <c r="C747" t="n">
        <v>-1.103336087678791</v>
      </c>
      <c r="D747" t="n">
        <v>0.5865749630999999</v>
      </c>
      <c r="E747" t="n">
        <v>0.1376238286997671</v>
      </c>
      <c r="F747" t="n">
        <v>9.727637820949999</v>
      </c>
      <c r="G747" t="n">
        <v>9.217679836930326</v>
      </c>
    </row>
    <row r="748">
      <c r="A748" s="3" t="n">
        <v>45392.41927138889</v>
      </c>
      <c r="B748" t="n">
        <v>-0.21548152045</v>
      </c>
      <c r="C748" t="n">
        <v>-1.199556400093826</v>
      </c>
      <c r="D748" t="n">
        <v>0.5075725906999999</v>
      </c>
      <c r="E748" t="n">
        <v>0.427388345530071</v>
      </c>
      <c r="F748" t="n">
        <v>9.763549773249999</v>
      </c>
      <c r="G748" t="n">
        <v>9.472485795287088</v>
      </c>
    </row>
    <row r="749">
      <c r="A749" s="3" t="n">
        <v>45392.41927142361</v>
      </c>
      <c r="B749" t="n">
        <v>0.1675956485</v>
      </c>
      <c r="C749" t="n">
        <v>-1.089339575040446</v>
      </c>
      <c r="D749" t="n">
        <v>-0.5051797681</v>
      </c>
      <c r="E749" t="n">
        <v>0.690537774275643</v>
      </c>
      <c r="F749" t="n">
        <v>8.997405241999999</v>
      </c>
      <c r="G749" t="n">
        <v>9.590543094163779</v>
      </c>
    </row>
    <row r="750">
      <c r="A750" s="3" t="n">
        <v>45392.41927253472</v>
      </c>
      <c r="B750" t="n">
        <v>-1.34075538135</v>
      </c>
      <c r="C750" t="n">
        <v>-0.6101359769191159</v>
      </c>
      <c r="D750" t="n">
        <v>0.9217662600999998</v>
      </c>
      <c r="E750" t="n">
        <v>0.8016358719882306</v>
      </c>
      <c r="F750" t="n">
        <v>9.27753219925</v>
      </c>
      <c r="G750" t="n">
        <v>9.690341530847347</v>
      </c>
    </row>
    <row r="751">
      <c r="A751" s="3" t="n">
        <v>45392.41927256944</v>
      </c>
      <c r="B751" t="n">
        <v>-2.54263879205</v>
      </c>
      <c r="C751" t="n">
        <v>-0.2924597911462711</v>
      </c>
      <c r="D751" t="n">
        <v>1.07978081155</v>
      </c>
      <c r="E751" t="n">
        <v>0.5552402018243604</v>
      </c>
      <c r="F751" t="n">
        <v>9.4666730578</v>
      </c>
      <c r="G751" t="n">
        <v>9.681965851671006</v>
      </c>
    </row>
    <row r="752">
      <c r="A752" s="3" t="n">
        <v>45392.41927309028</v>
      </c>
      <c r="B752" t="n">
        <v>0.8307899680499999</v>
      </c>
      <c r="C752" t="n">
        <v>-0.7717852751832189</v>
      </c>
      <c r="D752" t="n">
        <v>1.9153564248</v>
      </c>
      <c r="E752" t="n">
        <v>0.6765646924444075</v>
      </c>
      <c r="F752" t="n">
        <v>10.8026329873</v>
      </c>
      <c r="G752" t="n">
        <v>9.818436656067743</v>
      </c>
    </row>
    <row r="753">
      <c r="A753" s="3" t="n">
        <v>45392.41927421296</v>
      </c>
      <c r="B753" t="n">
        <v>-0.8882471304</v>
      </c>
      <c r="C753" t="n">
        <v>-0.7093801435734288</v>
      </c>
      <c r="D753" t="n">
        <v>-0.05027869455</v>
      </c>
      <c r="E753" t="n">
        <v>0.656138834913172</v>
      </c>
      <c r="F753" t="n">
        <v>9.78749761255</v>
      </c>
      <c r="G753" t="n">
        <v>9.985858779439189</v>
      </c>
    </row>
    <row r="754">
      <c r="A754" s="3" t="n">
        <v>45392.41927423611</v>
      </c>
      <c r="B754" t="n">
        <v>0.7972708383499999</v>
      </c>
      <c r="C754" t="n">
        <v>-0.6317003202233119</v>
      </c>
      <c r="D754" t="n">
        <v>-0.2106860686</v>
      </c>
      <c r="E754" t="n">
        <v>0.7826596613483706</v>
      </c>
      <c r="F754" t="n">
        <v>10.1394484744</v>
      </c>
      <c r="G754" t="n">
        <v>10.20824139265166</v>
      </c>
    </row>
    <row r="755">
      <c r="A755" s="3" t="n">
        <v>45392.41927478009</v>
      </c>
      <c r="B755" t="n">
        <v>-1.156400168</v>
      </c>
      <c r="C755" t="n">
        <v>-0.2671577654919588</v>
      </c>
      <c r="D755" t="n">
        <v>0.21548152045</v>
      </c>
      <c r="E755" t="n">
        <v>0.4446595477700478</v>
      </c>
      <c r="F755" t="n">
        <v>9.720459353149998</v>
      </c>
      <c r="G755" t="n">
        <v>10.17452695288732</v>
      </c>
    </row>
    <row r="756">
      <c r="A756" s="3" t="n">
        <v>45392.41927534722</v>
      </c>
      <c r="B756" t="n">
        <v>-1.630453629</v>
      </c>
      <c r="C756" t="n">
        <v>0.1251053085145693</v>
      </c>
      <c r="D756" t="n">
        <v>1.23541234705</v>
      </c>
      <c r="E756" t="n">
        <v>0.07014360712937076</v>
      </c>
      <c r="F756" t="n">
        <v>10.42914672205</v>
      </c>
      <c r="G756" t="n">
        <v>10.02429622985574</v>
      </c>
    </row>
    <row r="757">
      <c r="A757" s="3" t="n">
        <v>45392.41927590278</v>
      </c>
      <c r="B757" t="n">
        <v>0.73980386935</v>
      </c>
      <c r="C757" t="n">
        <v>-0.5221498673241274</v>
      </c>
      <c r="D757" t="n">
        <v>-0.06703825939999999</v>
      </c>
      <c r="E757" t="n">
        <v>-0.1022451844289047</v>
      </c>
      <c r="F757" t="n">
        <v>10.0436767305</v>
      </c>
      <c r="G757" t="n">
        <v>9.857963170398744</v>
      </c>
    </row>
    <row r="758">
      <c r="A758" s="3" t="n">
        <v>45392.41927646991</v>
      </c>
      <c r="B758" t="n">
        <v>-0.22265998825</v>
      </c>
      <c r="C758" t="n">
        <v>-0.3105053758463878</v>
      </c>
      <c r="D758" t="n">
        <v>0.5027869455</v>
      </c>
      <c r="E758" t="n">
        <v>0.04628331904032651</v>
      </c>
      <c r="F758" t="n">
        <v>9.921574131349999</v>
      </c>
      <c r="G758" t="n">
        <v>9.863024476186974</v>
      </c>
    </row>
    <row r="759">
      <c r="A759" s="3" t="n">
        <v>45392.41927703704</v>
      </c>
      <c r="B759" t="n">
        <v>0.4333460568499999</v>
      </c>
      <c r="C759" t="n">
        <v>-0.5906156686491859</v>
      </c>
      <c r="D759" t="n">
        <v>-1.3239958165</v>
      </c>
      <c r="E759" t="n">
        <v>0.04585765556794894</v>
      </c>
      <c r="F759" t="n">
        <v>9.27992502185</v>
      </c>
      <c r="G759" t="n">
        <v>9.762288647203755</v>
      </c>
    </row>
    <row r="760">
      <c r="A760" s="3" t="n">
        <v>45392.41927760417</v>
      </c>
      <c r="B760" t="n">
        <v>-0.34715541</v>
      </c>
      <c r="C760" t="n">
        <v>-0.3645324737694648</v>
      </c>
      <c r="D760" t="n">
        <v>-0.6272823672499999</v>
      </c>
      <c r="E760" t="n">
        <v>-0.1143591174384618</v>
      </c>
      <c r="F760" t="n">
        <v>9.526532849399999</v>
      </c>
      <c r="G760" t="n">
        <v>9.635512436400726</v>
      </c>
    </row>
    <row r="761">
      <c r="A761" s="3" t="n">
        <v>45392.4192781713</v>
      </c>
      <c r="B761" t="n">
        <v>-3.28484529065</v>
      </c>
      <c r="C761" t="n">
        <v>-0.7821613738036153</v>
      </c>
      <c r="D761" t="n">
        <v>0.6871323522</v>
      </c>
      <c r="E761" t="n">
        <v>-0.3730671166849662</v>
      </c>
      <c r="F761" t="n">
        <v>9.813828467799999</v>
      </c>
      <c r="G761" t="n">
        <v>9.402861003375433</v>
      </c>
    </row>
    <row r="762">
      <c r="A762" s="3" t="n">
        <v>45392.41927872685</v>
      </c>
      <c r="B762" t="n">
        <v>1.017538004</v>
      </c>
      <c r="C762" t="n">
        <v>-1.245095716715621</v>
      </c>
      <c r="D762" t="n">
        <v>0.2035076008</v>
      </c>
      <c r="E762" t="n">
        <v>-0.3206452233531477</v>
      </c>
      <c r="F762" t="n">
        <v>9.392456330599998</v>
      </c>
      <c r="G762" t="n">
        <v>9.27795031914548</v>
      </c>
    </row>
    <row r="763">
      <c r="A763" s="3" t="n">
        <v>45392.41927984954</v>
      </c>
      <c r="B763" t="n">
        <v>-1.98958295865</v>
      </c>
      <c r="C763" t="n">
        <v>-1.230630153607929</v>
      </c>
      <c r="D763" t="n">
        <v>-0.2370267305</v>
      </c>
      <c r="E763" t="n">
        <v>-0.269104831273777</v>
      </c>
      <c r="F763" t="n">
        <v>9.3014702319</v>
      </c>
      <c r="G763" t="n">
        <v>9.244163461042682</v>
      </c>
    </row>
    <row r="764">
      <c r="A764" s="3" t="n">
        <v>45392.41927988426</v>
      </c>
      <c r="B764" t="n">
        <v>-0.4309532342499999</v>
      </c>
      <c r="C764" t="n">
        <v>-1.114737106950469</v>
      </c>
      <c r="D764" t="n">
        <v>-0.9576782124000001</v>
      </c>
      <c r="E764" t="n">
        <v>-0.1292459550283219</v>
      </c>
      <c r="F764" t="n">
        <v>8.889669385099999</v>
      </c>
      <c r="G764" t="n">
        <v>9.245698258915994</v>
      </c>
    </row>
    <row r="765">
      <c r="A765" s="3" t="n">
        <v>45392.41928041667</v>
      </c>
      <c r="B765" t="n">
        <v>-2.53067467905</v>
      </c>
      <c r="C765" t="n">
        <v>-0.6781834983334518</v>
      </c>
      <c r="D765" t="n">
        <v>-0.8379684358499999</v>
      </c>
      <c r="E765" t="n">
        <v>-0.3740227050065278</v>
      </c>
      <c r="F765" t="n">
        <v>9.0524793884</v>
      </c>
      <c r="G765" t="n">
        <v>9.220455416051541</v>
      </c>
    </row>
    <row r="766">
      <c r="A766" s="3" t="n">
        <v>45392.4192815625</v>
      </c>
      <c r="B766" t="n">
        <v>0.1652028259</v>
      </c>
      <c r="C766" t="n">
        <v>-0.4820875761569944</v>
      </c>
      <c r="D766" t="n">
        <v>0.14605043845</v>
      </c>
      <c r="E766" t="n">
        <v>-0.634667094730538</v>
      </c>
      <c r="F766" t="n">
        <v>9.30626568375</v>
      </c>
      <c r="G766" t="n">
        <v>9.269048738360981</v>
      </c>
    </row>
    <row r="767">
      <c r="A767" s="3" t="n">
        <v>45392.41928158565</v>
      </c>
      <c r="B767" t="n">
        <v>0.2370267305</v>
      </c>
      <c r="C767" t="n">
        <v>-0.6173526197902115</v>
      </c>
      <c r="D767" t="n">
        <v>-0.0766095498</v>
      </c>
      <c r="E767" t="n">
        <v>-0.6426153502665519</v>
      </c>
      <c r="F767" t="n">
        <v>9.727637820949999</v>
      </c>
      <c r="G767" t="n">
        <v>9.446051798767158</v>
      </c>
    </row>
    <row r="768">
      <c r="A768" s="3" t="n">
        <v>45392.41928267361</v>
      </c>
      <c r="B768" t="n">
        <v>0.1364693414</v>
      </c>
      <c r="C768" t="n">
        <v>-0.2741401002919588</v>
      </c>
      <c r="D768" t="n">
        <v>-0.8690947429499999</v>
      </c>
      <c r="E768" t="n">
        <v>-0.4485236421819359</v>
      </c>
      <c r="F768" t="n">
        <v>9.502585010099999</v>
      </c>
      <c r="G768" t="n">
        <v>9.670157570682777</v>
      </c>
    </row>
    <row r="769">
      <c r="A769" s="3" t="n">
        <v>45392.41928324074</v>
      </c>
      <c r="B769" t="n">
        <v>-0.2729386828</v>
      </c>
      <c r="C769" t="n">
        <v>-0.05988443395128221</v>
      </c>
      <c r="D769" t="n">
        <v>-0.96965213205</v>
      </c>
      <c r="E769" t="n">
        <v>-0.2287546497800705</v>
      </c>
      <c r="F769" t="n">
        <v>9.82580238745</v>
      </c>
      <c r="G769" t="n">
        <v>9.788226527814713</v>
      </c>
    </row>
    <row r="770">
      <c r="A770" s="3" t="n">
        <v>45392.41928436342</v>
      </c>
      <c r="B770" t="n">
        <v>-1.2856910416</v>
      </c>
      <c r="C770" t="n">
        <v>0.1758635231043129</v>
      </c>
      <c r="D770" t="n">
        <v>-0.3663176041</v>
      </c>
      <c r="E770" t="n">
        <v>-0.2647578336421919</v>
      </c>
      <c r="F770" t="n">
        <v>9.909600211699999</v>
      </c>
      <c r="G770" t="n">
        <v>9.920107842870774</v>
      </c>
    </row>
    <row r="771">
      <c r="A771" s="3" t="n">
        <v>45392.41928439815</v>
      </c>
      <c r="B771" t="n">
        <v>0.6895251748</v>
      </c>
      <c r="C771" t="n">
        <v>-0.2701338437440568</v>
      </c>
      <c r="D771" t="n">
        <v>0.08619064685</v>
      </c>
      <c r="E771" t="n">
        <v>-0.3774034390122389</v>
      </c>
      <c r="F771" t="n">
        <v>10.0125504234</v>
      </c>
      <c r="G771" t="n">
        <v>9.967707470365529</v>
      </c>
    </row>
    <row r="772">
      <c r="A772" s="3" t="n">
        <v>45392.41928493055</v>
      </c>
      <c r="B772" t="n">
        <v>-0.1675956485</v>
      </c>
      <c r="C772" t="n">
        <v>-0.02999845091270409</v>
      </c>
      <c r="D772" t="n">
        <v>0.4572938961499999</v>
      </c>
      <c r="E772" t="n">
        <v>-0.3892921619616561</v>
      </c>
      <c r="F772" t="n">
        <v>9.967057374049999</v>
      </c>
      <c r="G772" t="n">
        <v>9.810779376867043</v>
      </c>
    </row>
    <row r="773">
      <c r="A773" s="3" t="n">
        <v>45392.41928549769</v>
      </c>
      <c r="B773" t="n">
        <v>0.9624736642499999</v>
      </c>
      <c r="C773" t="n">
        <v>-0.08142045455303058</v>
      </c>
      <c r="D773" t="n">
        <v>-0.474053461</v>
      </c>
      <c r="E773" t="n">
        <v>-0.2944614907124716</v>
      </c>
      <c r="F773" t="n">
        <v>9.4259754603</v>
      </c>
      <c r="G773" t="n">
        <v>9.693178647268791</v>
      </c>
    </row>
    <row r="774">
      <c r="A774" s="3" t="n">
        <v>45392.41928662037</v>
      </c>
      <c r="B774" t="n">
        <v>-0.8307899680499999</v>
      </c>
      <c r="C774" t="n">
        <v>0.1585419160548955</v>
      </c>
      <c r="D774" t="n">
        <v>-1.16837408765</v>
      </c>
      <c r="E774" t="n">
        <v>-0.4851433420125887</v>
      </c>
      <c r="F774" t="n">
        <v>10.06522194055</v>
      </c>
      <c r="G774" t="n">
        <v>9.48739526360772</v>
      </c>
    </row>
    <row r="775">
      <c r="A775" s="3" t="n">
        <v>45392.41928665509</v>
      </c>
      <c r="B775" t="n">
        <v>-0.53151062335</v>
      </c>
      <c r="C775" t="n">
        <v>0.4238702727057123</v>
      </c>
      <c r="D775" t="n">
        <v>-0.6919278040499999</v>
      </c>
      <c r="E775" t="n">
        <v>-0.7315885254722632</v>
      </c>
      <c r="F775" t="n">
        <v>9.090784163299999</v>
      </c>
      <c r="G775" t="n">
        <v>9.221214734217158</v>
      </c>
    </row>
    <row r="776">
      <c r="A776" s="3" t="n">
        <v>45392.41928719907</v>
      </c>
      <c r="B776" t="n">
        <v>1.7669229704</v>
      </c>
      <c r="C776" t="n">
        <v>0.1394296238592078</v>
      </c>
      <c r="D776" t="n">
        <v>-0.6727754166</v>
      </c>
      <c r="E776" t="n">
        <v>-0.8383900532220304</v>
      </c>
      <c r="F776" t="n">
        <v>8.564059185150001</v>
      </c>
      <c r="G776" t="n">
        <v>9.070273451958066</v>
      </c>
    </row>
    <row r="777">
      <c r="A777" s="3" t="n">
        <v>45392.41928775463</v>
      </c>
      <c r="B777" t="n">
        <v>-1.00317126175</v>
      </c>
      <c r="C777" t="n">
        <v>0.2560481797420754</v>
      </c>
      <c r="D777" t="n">
        <v>-0.4165864919999999</v>
      </c>
      <c r="E777" t="n">
        <v>-0.7291435150355499</v>
      </c>
      <c r="F777" t="n">
        <v>9.27992502185</v>
      </c>
      <c r="G777" t="n">
        <v>9.156984445600491</v>
      </c>
    </row>
    <row r="778">
      <c r="A778" s="3" t="n">
        <v>45392.41928832176</v>
      </c>
      <c r="B778" t="n">
        <v>1.4556795127</v>
      </c>
      <c r="C778" t="n">
        <v>0.1182615012180656</v>
      </c>
      <c r="D778" t="n">
        <v>-1.2306168952</v>
      </c>
      <c r="E778" t="n">
        <v>-0.4372500179229616</v>
      </c>
      <c r="F778" t="n">
        <v>9.00220069385</v>
      </c>
      <c r="G778" t="n">
        <v>9.204616899084524</v>
      </c>
    </row>
    <row r="779">
      <c r="A779" s="3" t="n">
        <v>45392.41928888889</v>
      </c>
      <c r="B779" t="n">
        <v>0.0598597916</v>
      </c>
      <c r="C779" t="n">
        <v>0.1731505785308863</v>
      </c>
      <c r="D779" t="n">
        <v>-0.0742167272</v>
      </c>
      <c r="E779" t="n">
        <v>-0.1684236132156182</v>
      </c>
      <c r="F779" t="n">
        <v>9.030924371699999</v>
      </c>
      <c r="G779" t="n">
        <v>9.217826822383708</v>
      </c>
    </row>
    <row r="780">
      <c r="A780" s="3" t="n">
        <v>45392.41928945602</v>
      </c>
      <c r="B780" t="n">
        <v>-1.21146450775</v>
      </c>
      <c r="C780" t="n">
        <v>-0.06395990853228446</v>
      </c>
      <c r="D780" t="n">
        <v>0.4285604116499999</v>
      </c>
      <c r="E780" t="n">
        <v>0.04908061451934738</v>
      </c>
      <c r="F780" t="n">
        <v>9.945512163999998</v>
      </c>
      <c r="G780" t="n">
        <v>9.465182378422053</v>
      </c>
    </row>
    <row r="781">
      <c r="A781" s="3" t="n">
        <v>45392.41929001157</v>
      </c>
      <c r="B781" t="n">
        <v>0.5386988978</v>
      </c>
      <c r="C781" t="n">
        <v>-0.5866108293793724</v>
      </c>
      <c r="D781" t="n">
        <v>0.6081299797999999</v>
      </c>
      <c r="E781" t="n">
        <v>0.4753200504247099</v>
      </c>
      <c r="F781" t="n">
        <v>10.01973869785</v>
      </c>
      <c r="G781" t="n">
        <v>9.579612634076831</v>
      </c>
    </row>
    <row r="782">
      <c r="A782" s="3" t="n">
        <v>45392.41929056713</v>
      </c>
      <c r="B782" t="n">
        <v>-0.8690947429499999</v>
      </c>
      <c r="C782" t="n">
        <v>-0.3465994712400942</v>
      </c>
      <c r="D782" t="n">
        <v>0.42138194385</v>
      </c>
      <c r="E782" t="n">
        <v>0.7182876449228459</v>
      </c>
      <c r="F782" t="n">
        <v>8.8944550303</v>
      </c>
      <c r="G782" t="n">
        <v>9.534774710093615</v>
      </c>
    </row>
    <row r="783">
      <c r="A783" s="3" t="n">
        <v>45392.41929114583</v>
      </c>
      <c r="B783" t="n">
        <v>-0.32561019995</v>
      </c>
      <c r="C783" t="n">
        <v>-0.3530802724713297</v>
      </c>
      <c r="D783" t="n">
        <v>0.73980386935</v>
      </c>
      <c r="E783" t="n">
        <v>0.9046722404804222</v>
      </c>
      <c r="F783" t="n">
        <v>9.440332395899999</v>
      </c>
      <c r="G783" t="n">
        <v>9.391853073039419</v>
      </c>
    </row>
    <row r="784">
      <c r="A784" s="3" t="n">
        <v>45392.41929171296</v>
      </c>
      <c r="B784" t="n">
        <v>-0.5219393329499999</v>
      </c>
      <c r="C784" t="n">
        <v>0.1067889779808862</v>
      </c>
      <c r="D784" t="n">
        <v>1.1923121203</v>
      </c>
      <c r="E784" t="n">
        <v>0.7629681596009346</v>
      </c>
      <c r="F784" t="n">
        <v>9.588775656949998</v>
      </c>
      <c r="G784" t="n">
        <v>9.221943077998743</v>
      </c>
    </row>
    <row r="785">
      <c r="A785" s="3" t="n">
        <v>45392.41929226852</v>
      </c>
      <c r="B785" t="n">
        <v>-0.4932058484499999</v>
      </c>
      <c r="C785" t="n">
        <v>0.01826994896526807</v>
      </c>
      <c r="D785" t="n">
        <v>1.38623862405</v>
      </c>
      <c r="E785" t="n">
        <v>0.7327756558867152</v>
      </c>
      <c r="F785" t="n">
        <v>8.875302642849999</v>
      </c>
      <c r="G785" t="n">
        <v>8.90420060018627</v>
      </c>
    </row>
    <row r="786">
      <c r="A786" s="3" t="n">
        <v>45392.41929282407</v>
      </c>
      <c r="B786" t="n">
        <v>1.95845665155</v>
      </c>
      <c r="C786" t="n">
        <v>0.0138947200685314</v>
      </c>
      <c r="D786" t="n">
        <v>-0.0335191297</v>
      </c>
      <c r="E786" t="n">
        <v>0.7549980505511676</v>
      </c>
      <c r="F786" t="n">
        <v>8.674187864649999</v>
      </c>
      <c r="G786" t="n">
        <v>8.679269172346761</v>
      </c>
    </row>
    <row r="787">
      <c r="A787" s="3" t="n">
        <v>45392.41929395833</v>
      </c>
      <c r="B787" t="n">
        <v>0.4836247513999999</v>
      </c>
      <c r="C787" t="n">
        <v>0.2761916560438236</v>
      </c>
      <c r="D787" t="n">
        <v>0.4381415087</v>
      </c>
      <c r="E787" t="n">
        <v>0.8116555023100257</v>
      </c>
      <c r="F787" t="n">
        <v>8.2384489852</v>
      </c>
      <c r="G787" t="n">
        <v>8.706594773940349</v>
      </c>
    </row>
    <row r="788">
      <c r="A788" s="3" t="n">
        <v>45392.41929399306</v>
      </c>
      <c r="B788" t="n">
        <v>-0.1628100033</v>
      </c>
      <c r="C788" t="n">
        <v>0.6044100134259924</v>
      </c>
      <c r="D788" t="n">
        <v>0.4405343312999999</v>
      </c>
      <c r="E788" t="n">
        <v>0.5463354207345004</v>
      </c>
      <c r="F788" t="n">
        <v>8.834605045349999</v>
      </c>
      <c r="G788" t="n">
        <v>8.429744929380325</v>
      </c>
    </row>
    <row r="789">
      <c r="A789" s="3" t="n">
        <v>45392.41929452546</v>
      </c>
      <c r="B789" t="n">
        <v>-1.5394675303</v>
      </c>
      <c r="C789" t="n">
        <v>0.7452826549726129</v>
      </c>
      <c r="D789" t="n">
        <v>1.1300595061</v>
      </c>
      <c r="E789" t="n">
        <v>0.3895240240850826</v>
      </c>
      <c r="F789" t="n">
        <v>8.2001442103</v>
      </c>
      <c r="G789" t="n">
        <v>8.420347346983473</v>
      </c>
    </row>
    <row r="790">
      <c r="A790" s="3" t="n">
        <v>45392.41929510417</v>
      </c>
      <c r="B790" t="n">
        <v>1.91775905405</v>
      </c>
      <c r="C790" t="n">
        <v>0.1905196872555948</v>
      </c>
      <c r="D790" t="n">
        <v>0.7158658366999999</v>
      </c>
      <c r="E790" t="n">
        <v>0.44382166210781</v>
      </c>
      <c r="F790" t="n">
        <v>8.609552234499999</v>
      </c>
      <c r="G790" t="n">
        <v>8.616656615230909</v>
      </c>
    </row>
    <row r="791">
      <c r="A791" s="3" t="n">
        <v>45392.41929565973</v>
      </c>
      <c r="B791" t="n">
        <v>0.7852969187</v>
      </c>
      <c r="C791" t="n">
        <v>-0.2343974053338003</v>
      </c>
      <c r="D791" t="n">
        <v>0.2681530376</v>
      </c>
      <c r="E791" t="n">
        <v>0.5829093790578105</v>
      </c>
      <c r="F791" t="n">
        <v>9.17697481015</v>
      </c>
      <c r="G791" t="n">
        <v>8.897643517390815</v>
      </c>
    </row>
    <row r="792">
      <c r="A792" s="3" t="n">
        <v>45392.41929622685</v>
      </c>
      <c r="B792" t="n">
        <v>0.8882471304</v>
      </c>
      <c r="C792" t="n">
        <v>-0.2492474851306534</v>
      </c>
      <c r="D792" t="n">
        <v>-0.6536132225</v>
      </c>
      <c r="E792" t="n">
        <v>0.4888325168771576</v>
      </c>
      <c r="F792" t="n">
        <v>8.197751387699999</v>
      </c>
      <c r="G792" t="n">
        <v>9.153978238759349</v>
      </c>
    </row>
    <row r="793">
      <c r="A793" s="3" t="n">
        <v>45392.41929679398</v>
      </c>
      <c r="B793" t="n">
        <v>-1.8650875369</v>
      </c>
      <c r="C793" t="n">
        <v>-0.2576181581150356</v>
      </c>
      <c r="D793" t="n">
        <v>0.9624736642499999</v>
      </c>
      <c r="E793" t="n">
        <v>0.1817449300006997</v>
      </c>
      <c r="F793" t="n">
        <v>9.940726518799998</v>
      </c>
      <c r="G793" t="n">
        <v>9.220680123206551</v>
      </c>
    </row>
    <row r="794">
      <c r="A794" s="3" t="n">
        <v>45392.41929734954</v>
      </c>
      <c r="B794" t="n">
        <v>-2.74853921545</v>
      </c>
      <c r="C794" t="n">
        <v>-0.4457901470762249</v>
      </c>
      <c r="D794" t="n">
        <v>0.75896606345</v>
      </c>
      <c r="E794" t="n">
        <v>-0.1109782234174829</v>
      </c>
      <c r="F794" t="n">
        <v>9.74919283765</v>
      </c>
      <c r="G794" t="n">
        <v>9.418667128680326</v>
      </c>
    </row>
    <row r="795">
      <c r="A795" s="3" t="n">
        <v>45392.41929791667</v>
      </c>
      <c r="B795" t="n">
        <v>0.7086873688999999</v>
      </c>
      <c r="C795" t="n">
        <v>-1.259215052501868</v>
      </c>
      <c r="D795" t="n">
        <v>-0.15801455145</v>
      </c>
      <c r="E795" t="n">
        <v>0.02205764751631707</v>
      </c>
      <c r="F795" t="n">
        <v>9.744397385799999</v>
      </c>
      <c r="G795" t="n">
        <v>9.556437188475783</v>
      </c>
    </row>
    <row r="796">
      <c r="A796" s="3" t="n">
        <v>45392.41929848379</v>
      </c>
      <c r="B796" t="n">
        <v>-0.46207954135</v>
      </c>
      <c r="C796" t="n">
        <v>-1.036068503540329</v>
      </c>
      <c r="D796" t="n">
        <v>-0.5578512852499999</v>
      </c>
      <c r="E796" t="n">
        <v>0.05321403748671341</v>
      </c>
      <c r="F796" t="n">
        <v>9.179367632749999</v>
      </c>
      <c r="G796" t="n">
        <v>9.655950363655037</v>
      </c>
    </row>
    <row r="797">
      <c r="A797" s="3" t="n">
        <v>45392.41929903935</v>
      </c>
      <c r="B797" t="n">
        <v>-0.6009417053499999</v>
      </c>
      <c r="C797" t="n">
        <v>-0.838705649049303</v>
      </c>
      <c r="D797" t="n">
        <v>-1.0223236492</v>
      </c>
      <c r="E797" t="n">
        <v>0.1256133341313524</v>
      </c>
      <c r="F797" t="n">
        <v>9.174581987549999</v>
      </c>
      <c r="G797" t="n">
        <v>9.697650456809466</v>
      </c>
    </row>
    <row r="798">
      <c r="A798" s="3" t="n">
        <v>45392.41929960648</v>
      </c>
      <c r="B798" t="n">
        <v>-1.61130124155</v>
      </c>
      <c r="C798" t="n">
        <v>-0.3539720375602573</v>
      </c>
      <c r="D798" t="n">
        <v>0.4501056217</v>
      </c>
      <c r="E798" t="n">
        <v>-0.3993709293546632</v>
      </c>
      <c r="F798" t="n">
        <v>10.08916977985</v>
      </c>
      <c r="G798" t="n">
        <v>9.500700784599909</v>
      </c>
    </row>
    <row r="799">
      <c r="A799" s="3" t="n">
        <v>45392.41930017361</v>
      </c>
      <c r="B799" t="n">
        <v>-1.52270796545</v>
      </c>
      <c r="C799" t="n">
        <v>-0.3650615985423085</v>
      </c>
      <c r="D799" t="n">
        <v>0.9935901646999999</v>
      </c>
      <c r="E799" t="n">
        <v>-0.5353390343571112</v>
      </c>
      <c r="F799" t="n">
        <v>10.0053719556</v>
      </c>
      <c r="G799" t="n">
        <v>9.61778825379618</v>
      </c>
    </row>
    <row r="800">
      <c r="A800" s="3" t="n">
        <v>45392.41930072917</v>
      </c>
      <c r="B800" t="n">
        <v>1.55383427255</v>
      </c>
      <c r="C800" t="n">
        <v>-1.054290493643826</v>
      </c>
      <c r="D800" t="n">
        <v>-0.948106922</v>
      </c>
      <c r="E800" t="n">
        <v>-0.4807244289476704</v>
      </c>
      <c r="F800" t="n">
        <v>9.55047088205</v>
      </c>
      <c r="G800" t="n">
        <v>9.771486324812148</v>
      </c>
    </row>
    <row r="801">
      <c r="A801" s="3" t="n">
        <v>45392.41930129629</v>
      </c>
      <c r="B801" t="n">
        <v>-1.21625015295</v>
      </c>
      <c r="C801" t="n">
        <v>-1.007433085540329</v>
      </c>
      <c r="D801" t="n">
        <v>-0.7278397563499999</v>
      </c>
      <c r="E801" t="n">
        <v>-0.3410897112334508</v>
      </c>
      <c r="F801" t="n">
        <v>9.433153928099999</v>
      </c>
      <c r="G801" t="n">
        <v>10.15514981256366</v>
      </c>
    </row>
    <row r="802">
      <c r="A802" s="3" t="n">
        <v>45392.41930186343</v>
      </c>
      <c r="B802" t="n">
        <v>-1.00795690695</v>
      </c>
      <c r="C802" t="n">
        <v>-1.1912946060697</v>
      </c>
      <c r="D802" t="n">
        <v>-2.19309055945</v>
      </c>
      <c r="E802" t="n">
        <v>-0.4265992645245931</v>
      </c>
      <c r="F802" t="n">
        <v>10.16577932965</v>
      </c>
      <c r="G802" t="n">
        <v>10.29234491464164</v>
      </c>
    </row>
    <row r="803">
      <c r="A803" s="3" t="n">
        <v>45392.41930243056</v>
      </c>
      <c r="B803" t="n">
        <v>-2.3223716264</v>
      </c>
      <c r="C803" t="n">
        <v>-1.070824665559094</v>
      </c>
      <c r="D803" t="n">
        <v>0.5147510585</v>
      </c>
      <c r="E803" t="n">
        <v>-0.5247380914257591</v>
      </c>
      <c r="F803" t="n">
        <v>10.8553143111</v>
      </c>
      <c r="G803" t="n">
        <v>10.33961525357404</v>
      </c>
    </row>
    <row r="804">
      <c r="A804" s="3" t="n">
        <v>45392.41930298611</v>
      </c>
      <c r="B804" t="n">
        <v>-2.4827888071</v>
      </c>
      <c r="C804" t="n">
        <v>-1.571112858351636</v>
      </c>
      <c r="D804" t="n">
        <v>0.28730542505</v>
      </c>
      <c r="E804" t="n">
        <v>-0.4567634455363648</v>
      </c>
      <c r="F804" t="n">
        <v>10.6589851781</v>
      </c>
      <c r="G804" t="n">
        <v>10.38378861128966</v>
      </c>
    </row>
    <row r="805">
      <c r="A805" s="3" t="n">
        <v>45392.41930355324</v>
      </c>
      <c r="B805" t="n">
        <v>-0.02393803265</v>
      </c>
      <c r="C805" t="n">
        <v>-1.774039969477744</v>
      </c>
      <c r="D805" t="n">
        <v>0.1340765188</v>
      </c>
      <c r="E805" t="n">
        <v>-0.2420498840764575</v>
      </c>
      <c r="F805" t="n">
        <v>11.04206234705</v>
      </c>
      <c r="G805" t="n">
        <v>10.38652313506495</v>
      </c>
    </row>
    <row r="806">
      <c r="A806" s="3" t="n">
        <v>45392.41930412037</v>
      </c>
      <c r="B806" t="n">
        <v>-1.79564664825</v>
      </c>
      <c r="C806" t="n">
        <v>-1.375532482509561</v>
      </c>
      <c r="D806" t="n">
        <v>-0.93613300235</v>
      </c>
      <c r="E806" t="n">
        <v>-0.1847840542684154</v>
      </c>
      <c r="F806" t="n">
        <v>9.526532849399999</v>
      </c>
      <c r="G806" t="n">
        <v>10.36551674214117</v>
      </c>
    </row>
    <row r="807">
      <c r="A807" s="3" t="n">
        <v>45392.41930525463</v>
      </c>
      <c r="B807" t="n">
        <v>-0.474053461</v>
      </c>
      <c r="C807" t="n">
        <v>-1.010799783921098</v>
      </c>
      <c r="D807" t="n">
        <v>0.1771669389</v>
      </c>
      <c r="E807" t="n">
        <v>-0.03145406408764567</v>
      </c>
      <c r="F807" t="n">
        <v>10.0101576008</v>
      </c>
      <c r="G807" t="n">
        <v>10.06593887752893</v>
      </c>
    </row>
    <row r="808">
      <c r="A808" s="3" t="n">
        <v>45392.41930581019</v>
      </c>
      <c r="B808" t="n">
        <v>-2.6862964079</v>
      </c>
      <c r="C808" t="n">
        <v>-0.6092052595420762</v>
      </c>
      <c r="D808" t="n">
        <v>-0.51954651035</v>
      </c>
      <c r="E808" t="n">
        <v>-0.2276843990892781</v>
      </c>
      <c r="F808" t="n">
        <v>9.689333046050001</v>
      </c>
      <c r="G808" t="n">
        <v>9.91403704647497</v>
      </c>
    </row>
    <row r="809">
      <c r="A809" s="3" t="n">
        <v>45392.41930637731</v>
      </c>
      <c r="B809" t="n">
        <v>0.9097923404499999</v>
      </c>
      <c r="C809" t="n">
        <v>-0.7594212611689999</v>
      </c>
      <c r="D809" t="n">
        <v>-0.36391497485</v>
      </c>
      <c r="E809" t="n">
        <v>-0.08209030132447576</v>
      </c>
      <c r="F809" t="n">
        <v>10.0173360686</v>
      </c>
      <c r="G809" t="n">
        <v>9.864947265366693</v>
      </c>
    </row>
    <row r="810">
      <c r="A810" s="3" t="n">
        <v>45392.41930693287</v>
      </c>
      <c r="B810" t="n">
        <v>-0.4070152016</v>
      </c>
      <c r="C810" t="n">
        <v>-0.6901688705047806</v>
      </c>
      <c r="D810" t="n">
        <v>0.38786281415</v>
      </c>
      <c r="E810" t="n">
        <v>0.04815718926666678</v>
      </c>
      <c r="F810" t="n">
        <v>10.19690563675</v>
      </c>
      <c r="G810" t="n">
        <v>9.836774520084642</v>
      </c>
    </row>
    <row r="811">
      <c r="A811" s="3" t="n">
        <v>45392.41930751158</v>
      </c>
      <c r="B811" t="n">
        <v>0.01915238745</v>
      </c>
      <c r="C811" t="n">
        <v>-0.256187233010024</v>
      </c>
      <c r="D811" t="n">
        <v>0.62967518985</v>
      </c>
      <c r="E811" t="n">
        <v>0.3827659621129382</v>
      </c>
      <c r="F811" t="n">
        <v>9.320622619349999</v>
      </c>
      <c r="G811" t="n">
        <v>9.980125226650493</v>
      </c>
    </row>
    <row r="812">
      <c r="A812" s="3" t="n">
        <v>45392.41930918981</v>
      </c>
      <c r="B812" t="n">
        <v>-0.9864116968999999</v>
      </c>
      <c r="C812" t="n">
        <v>0.0051176540219115</v>
      </c>
      <c r="D812" t="n">
        <v>0.2801171506</v>
      </c>
      <c r="E812" t="n">
        <v>0.3983711311004673</v>
      </c>
      <c r="F812" t="n">
        <v>10.36450128525</v>
      </c>
      <c r="G812" t="n">
        <v>9.806538080749677</v>
      </c>
    </row>
    <row r="813">
      <c r="A813" s="3" t="n">
        <v>45392.41930923611</v>
      </c>
      <c r="B813" t="n">
        <v>-1.13724778055</v>
      </c>
      <c r="C813" t="n">
        <v>0.3386050398695816</v>
      </c>
      <c r="D813" t="n">
        <v>0.5027869455</v>
      </c>
      <c r="E813" t="n">
        <v>0.5469280944280901</v>
      </c>
      <c r="F813" t="n">
        <v>9.6342687063</v>
      </c>
      <c r="G813" t="n">
        <v>9.64661804462823</v>
      </c>
    </row>
    <row r="814">
      <c r="A814" s="3" t="n">
        <v>45392.41930975694</v>
      </c>
      <c r="B814" t="n">
        <v>2.0015568783</v>
      </c>
      <c r="C814" t="n">
        <v>-0.2343558699420752</v>
      </c>
      <c r="D814" t="n">
        <v>0.38786281415</v>
      </c>
      <c r="E814" t="n">
        <v>0.6220795393868317</v>
      </c>
      <c r="F814" t="n">
        <v>9.48103980005</v>
      </c>
      <c r="G814" t="n">
        <v>9.426429446474851</v>
      </c>
    </row>
    <row r="815">
      <c r="A815" s="3" t="n">
        <v>45392.41930979167</v>
      </c>
      <c r="B815" t="n">
        <v>0.45250825095</v>
      </c>
      <c r="C815" t="n">
        <v>0.1830891268304201</v>
      </c>
      <c r="D815" t="n">
        <v>1.10612147345</v>
      </c>
      <c r="E815" t="n">
        <v>0.5526255523441741</v>
      </c>
      <c r="F815" t="n">
        <v>9.265558279599999</v>
      </c>
      <c r="G815" t="n">
        <v>9.184358166071121</v>
      </c>
    </row>
    <row r="816">
      <c r="A816" s="3" t="n">
        <v>45392.41931032408</v>
      </c>
      <c r="B816" t="n">
        <v>0.3663176041</v>
      </c>
      <c r="C816" t="n">
        <v>0.3176434512208633</v>
      </c>
      <c r="D816" t="n">
        <v>-0.08379782425</v>
      </c>
      <c r="E816" t="n">
        <v>0.4726230845187659</v>
      </c>
      <c r="F816" t="n">
        <v>8.477868538299999</v>
      </c>
      <c r="G816" t="n">
        <v>8.918909226486154</v>
      </c>
    </row>
    <row r="817">
      <c r="A817" s="3" t="n">
        <v>45392.4193108912</v>
      </c>
      <c r="B817" t="n">
        <v>-0.4932058484499999</v>
      </c>
      <c r="C817" t="n">
        <v>0.7039018379966219</v>
      </c>
      <c r="D817" t="n">
        <v>0.6536132225</v>
      </c>
      <c r="E817" t="n">
        <v>0.3558094243054788</v>
      </c>
      <c r="F817" t="n">
        <v>8.805871560849999</v>
      </c>
      <c r="G817" t="n">
        <v>8.578524976850957</v>
      </c>
    </row>
    <row r="818">
      <c r="A818" s="3" t="n">
        <v>45392.41931145833</v>
      </c>
      <c r="B818" t="n">
        <v>-0.8331827906499999</v>
      </c>
      <c r="C818" t="n">
        <v>0.8264012521521003</v>
      </c>
      <c r="D818" t="n">
        <v>0.5746108501</v>
      </c>
      <c r="E818" t="n">
        <v>0.2961874153938236</v>
      </c>
      <c r="F818" t="n">
        <v>8.63349026715</v>
      </c>
      <c r="G818" t="n">
        <v>8.419631278658882</v>
      </c>
    </row>
    <row r="819">
      <c r="A819" s="3" t="n">
        <v>45392.41931258102</v>
      </c>
      <c r="B819" t="n">
        <v>3.155554417049999</v>
      </c>
      <c r="C819" t="n">
        <v>0.5207908576524487</v>
      </c>
      <c r="D819" t="n">
        <v>-0.15083608365</v>
      </c>
      <c r="E819" t="n">
        <v>0.1699094464169002</v>
      </c>
      <c r="F819" t="n">
        <v>8.166625080599999</v>
      </c>
      <c r="G819" t="n">
        <v>8.363895446266106</v>
      </c>
    </row>
    <row r="820">
      <c r="A820" s="3" t="n">
        <v>45392.41931260416</v>
      </c>
      <c r="B820" t="n">
        <v>0.3136362803</v>
      </c>
      <c r="C820" t="n">
        <v>0.8150828693367155</v>
      </c>
      <c r="D820" t="n">
        <v>-0.14844326105</v>
      </c>
      <c r="E820" t="n">
        <v>0.02442758793298377</v>
      </c>
      <c r="F820" t="n">
        <v>8.1019796438</v>
      </c>
      <c r="G820" t="n">
        <v>8.415016575483822</v>
      </c>
    </row>
    <row r="821">
      <c r="A821" s="3" t="n">
        <v>45392.41931314815</v>
      </c>
      <c r="B821" t="n">
        <v>1.54426298215</v>
      </c>
      <c r="C821" t="n">
        <v>0.916482098762007</v>
      </c>
      <c r="D821" t="n">
        <v>-0.05506433975</v>
      </c>
      <c r="E821" t="n">
        <v>-0.02505772805862481</v>
      </c>
      <c r="F821" t="n">
        <v>8.614337879699999</v>
      </c>
      <c r="G821" t="n">
        <v>8.541429300175782</v>
      </c>
    </row>
    <row r="822">
      <c r="A822" s="3" t="n">
        <v>45392.41931427083</v>
      </c>
      <c r="B822" t="n">
        <v>0.1364693414</v>
      </c>
      <c r="C822" t="n">
        <v>0.8615161912611912</v>
      </c>
      <c r="D822" t="n">
        <v>0.4764462836</v>
      </c>
      <c r="E822" t="n">
        <v>-0.1093280316765738</v>
      </c>
      <c r="F822" t="n">
        <v>8.568844830349999</v>
      </c>
      <c r="G822" t="n">
        <v>8.612177650721819</v>
      </c>
    </row>
    <row r="823">
      <c r="A823" s="3" t="n">
        <v>45392.41931431713</v>
      </c>
      <c r="B823" t="n">
        <v>-0.2801171506</v>
      </c>
      <c r="C823" t="n">
        <v>0.4856160956924256</v>
      </c>
      <c r="D823" t="n">
        <v>-0.3830673623</v>
      </c>
      <c r="E823" t="n">
        <v>0.005866982662937073</v>
      </c>
      <c r="F823" t="n">
        <v>9.1219104704</v>
      </c>
      <c r="G823" t="n">
        <v>8.766209902195477</v>
      </c>
    </row>
    <row r="824">
      <c r="A824" s="3" t="n">
        <v>45392.41931483796</v>
      </c>
      <c r="B824" t="n">
        <v>1.0534499563</v>
      </c>
      <c r="C824" t="n">
        <v>-0.2687242692476697</v>
      </c>
      <c r="D824" t="n">
        <v>0.01675956485</v>
      </c>
      <c r="E824" t="n">
        <v>0.3192618685013995</v>
      </c>
      <c r="F824" t="n">
        <v>8.908821772549999</v>
      </c>
      <c r="G824" t="n">
        <v>8.931710127900839</v>
      </c>
    </row>
    <row r="825">
      <c r="A825" s="3" t="n">
        <v>45392.4193154051</v>
      </c>
      <c r="B825" t="n">
        <v>-0.34955803925</v>
      </c>
      <c r="C825" t="n">
        <v>-0.2413339071891615</v>
      </c>
      <c r="D825" t="n">
        <v>0.08379782425</v>
      </c>
      <c r="E825" t="n">
        <v>0.4015858149765745</v>
      </c>
      <c r="F825" t="n">
        <v>8.87051699765</v>
      </c>
      <c r="G825" t="n">
        <v>8.976764483963777</v>
      </c>
    </row>
    <row r="826">
      <c r="A826" s="3" t="n">
        <v>45392.41931597222</v>
      </c>
      <c r="B826" t="n">
        <v>-0.8499423555</v>
      </c>
      <c r="C826" t="n">
        <v>-0.3706609670990686</v>
      </c>
      <c r="D826" t="n">
        <v>0.8954354048499999</v>
      </c>
      <c r="E826" t="n">
        <v>0.370036816116318</v>
      </c>
      <c r="F826" t="n">
        <v>8.92797416</v>
      </c>
      <c r="G826" t="n">
        <v>8.915225080672869</v>
      </c>
    </row>
    <row r="827">
      <c r="A827" s="3" t="n">
        <v>45392.41931653935</v>
      </c>
      <c r="B827" t="n">
        <v>-0.8571208232999998</v>
      </c>
      <c r="C827" t="n">
        <v>-0.1776688153586251</v>
      </c>
      <c r="D827" t="n">
        <v>0.8379684358499999</v>
      </c>
      <c r="E827" t="n">
        <v>0.2272551009843829</v>
      </c>
      <c r="F827" t="n">
        <v>8.9519219993</v>
      </c>
      <c r="G827" t="n">
        <v>8.799153891303405</v>
      </c>
    </row>
    <row r="828">
      <c r="A828" s="3" t="n">
        <v>45392.41931709491</v>
      </c>
      <c r="B828" t="n">
        <v>-0.6608014969499999</v>
      </c>
      <c r="C828" t="n">
        <v>-0.5172998045490691</v>
      </c>
      <c r="D828" t="n">
        <v>0.69910627185</v>
      </c>
      <c r="E828" t="n">
        <v>0.416262232488929</v>
      </c>
      <c r="F828" t="n">
        <v>8.84178351315</v>
      </c>
      <c r="G828" t="n">
        <v>8.718632859712844</v>
      </c>
    </row>
    <row r="829">
      <c r="A829" s="3" t="n">
        <v>45392.41931766204</v>
      </c>
      <c r="B829" t="n">
        <v>0.56742257565</v>
      </c>
      <c r="C829" t="n">
        <v>-0.6744673494665521</v>
      </c>
      <c r="D829" t="n">
        <v>-0.5865749630999999</v>
      </c>
      <c r="E829" t="n">
        <v>0.4130253293498846</v>
      </c>
      <c r="F829" t="n">
        <v>8.6454641868</v>
      </c>
      <c r="G829" t="n">
        <v>8.823034615628112</v>
      </c>
    </row>
    <row r="830">
      <c r="A830" s="3" t="n">
        <v>45392.41931821759</v>
      </c>
      <c r="B830" t="n">
        <v>-0.11970977655</v>
      </c>
      <c r="C830" t="n">
        <v>-0.5955359324082766</v>
      </c>
      <c r="D830" t="n">
        <v>-0.15322890625</v>
      </c>
      <c r="E830" t="n">
        <v>0.3514616494568775</v>
      </c>
      <c r="F830" t="n">
        <v>8.710109623599999</v>
      </c>
      <c r="G830" t="n">
        <v>9.031949635241165</v>
      </c>
    </row>
    <row r="831">
      <c r="A831" s="3" t="n">
        <v>45392.41931935185</v>
      </c>
      <c r="B831" t="n">
        <v>-0.93613300235</v>
      </c>
      <c r="C831" t="n">
        <v>-0.4621691270407937</v>
      </c>
      <c r="D831" t="n">
        <v>0.277724328</v>
      </c>
      <c r="E831" t="n">
        <v>0.1104390862607229</v>
      </c>
      <c r="F831" t="n">
        <v>8.860935900599999</v>
      </c>
      <c r="G831" t="n">
        <v>9.183064351191517</v>
      </c>
    </row>
    <row r="832">
      <c r="A832" s="3" t="n">
        <v>45392.419319375</v>
      </c>
      <c r="B832" t="n">
        <v>-2.40856227325</v>
      </c>
      <c r="C832" t="n">
        <v>-0.6492569897015168</v>
      </c>
      <c r="D832" t="n">
        <v>1.45088406085</v>
      </c>
      <c r="E832" t="n">
        <v>0.1304347541734269</v>
      </c>
      <c r="F832" t="n">
        <v>9.770738047699998</v>
      </c>
      <c r="G832" t="n">
        <v>9.377837907192683</v>
      </c>
    </row>
    <row r="833">
      <c r="A833" s="3" t="n">
        <v>45392.41932048611</v>
      </c>
      <c r="B833" t="n">
        <v>0.3663176041</v>
      </c>
      <c r="C833" t="n">
        <v>-1.105309373105248</v>
      </c>
      <c r="D833" t="n">
        <v>-0.0311263071</v>
      </c>
      <c r="E833" t="n">
        <v>0.307269775688812</v>
      </c>
      <c r="F833" t="n">
        <v>10.0484623757</v>
      </c>
      <c r="G833" t="n">
        <v>9.631718611550841</v>
      </c>
    </row>
    <row r="834">
      <c r="A834" s="3" t="n">
        <v>45392.41932052084</v>
      </c>
      <c r="B834" t="n">
        <v>-0.8499423555</v>
      </c>
      <c r="C834" t="n">
        <v>-1.173809554853616</v>
      </c>
      <c r="D834" t="n">
        <v>-0.0957717439</v>
      </c>
      <c r="E834" t="n">
        <v>0.5841769971520996</v>
      </c>
      <c r="F834" t="n">
        <v>10.002979133</v>
      </c>
      <c r="G834" t="n">
        <v>10.00320953212672</v>
      </c>
    </row>
    <row r="835">
      <c r="A835" s="3" t="n">
        <v>45392.41932105324</v>
      </c>
      <c r="B835" t="n">
        <v>-0.6177012702</v>
      </c>
      <c r="C835" t="n">
        <v>-1.086173490087182</v>
      </c>
      <c r="D835" t="n">
        <v>-0.0646454368</v>
      </c>
      <c r="E835" t="n">
        <v>0.5107720959849664</v>
      </c>
      <c r="F835" t="n">
        <v>9.509773284549999</v>
      </c>
      <c r="G835" t="n">
        <v>10.05265575867427</v>
      </c>
    </row>
    <row r="836">
      <c r="A836" s="3" t="n">
        <v>45392.4193216088</v>
      </c>
      <c r="B836" t="n">
        <v>-2.2816740289</v>
      </c>
      <c r="C836" t="n">
        <v>-0.8389129602587435</v>
      </c>
      <c r="D836" t="n">
        <v>1.24976928265</v>
      </c>
      <c r="E836" t="n">
        <v>0.4826234901490689</v>
      </c>
      <c r="F836" t="n">
        <v>10.1466269422</v>
      </c>
      <c r="G836" t="n">
        <v>10.05760635675632</v>
      </c>
    </row>
    <row r="837">
      <c r="A837" s="3" t="n">
        <v>45392.41932217593</v>
      </c>
      <c r="B837" t="n">
        <v>-1.34554102655</v>
      </c>
      <c r="C837" t="n">
        <v>-0.6097294924195822</v>
      </c>
      <c r="D837" t="n">
        <v>0.9840188742999999</v>
      </c>
      <c r="E837" t="n">
        <v>0.4811502295759919</v>
      </c>
      <c r="F837" t="n">
        <v>10.37646539825</v>
      </c>
      <c r="G837" t="n">
        <v>9.974288235420657</v>
      </c>
    </row>
    <row r="838">
      <c r="A838" s="3" t="n">
        <v>45392.41932329861</v>
      </c>
      <c r="B838" t="n">
        <v>1.0271092944</v>
      </c>
      <c r="C838" t="n">
        <v>-0.962459285735201</v>
      </c>
      <c r="D838" t="n">
        <v>0.5722180274999999</v>
      </c>
      <c r="E838" t="n">
        <v>0.850527325601401</v>
      </c>
      <c r="F838" t="n">
        <v>10.37407257565</v>
      </c>
      <c r="G838" t="n">
        <v>10.07220450394327</v>
      </c>
    </row>
    <row r="839">
      <c r="A839" s="3" t="n">
        <v>45392.41932333334</v>
      </c>
      <c r="B839" t="n">
        <v>-0.8188160484</v>
      </c>
      <c r="C839" t="n">
        <v>-0.2194968978681824</v>
      </c>
      <c r="D839" t="n">
        <v>-0.01197391965</v>
      </c>
      <c r="E839" t="n">
        <v>0.74380479967541</v>
      </c>
      <c r="F839" t="n">
        <v>8.97346720935</v>
      </c>
      <c r="G839" t="n">
        <v>10.07785628892998</v>
      </c>
    </row>
    <row r="840">
      <c r="A840" s="3" t="n">
        <v>45392.41932386574</v>
      </c>
      <c r="B840" t="n">
        <v>0.22505281085</v>
      </c>
      <c r="C840" t="n">
        <v>0.2306792905650356</v>
      </c>
      <c r="D840" t="n">
        <v>0.96486648685</v>
      </c>
      <c r="E840" t="n">
        <v>0.5407389781712136</v>
      </c>
      <c r="F840" t="n">
        <v>10.2495771539</v>
      </c>
      <c r="G840" t="n">
        <v>9.888798455444784</v>
      </c>
    </row>
    <row r="841">
      <c r="A841" s="3" t="n">
        <v>45392.41932443287</v>
      </c>
      <c r="B841" t="n">
        <v>-0.04788587195</v>
      </c>
      <c r="C841" t="n">
        <v>0.9002135750510516</v>
      </c>
      <c r="D841" t="n">
        <v>0.6703727873499999</v>
      </c>
      <c r="E841" t="n">
        <v>0.08884888906107238</v>
      </c>
      <c r="F841" t="n">
        <v>10.0819815054</v>
      </c>
      <c r="G841" t="n">
        <v>9.552383270237323</v>
      </c>
    </row>
    <row r="842">
      <c r="A842" s="3" t="n">
        <v>45392.419325</v>
      </c>
      <c r="B842" t="n">
        <v>-0.01675956485</v>
      </c>
      <c r="C842" t="n">
        <v>0.8801726913954571</v>
      </c>
      <c r="D842" t="n">
        <v>0.5746108501</v>
      </c>
      <c r="E842" t="n">
        <v>0.002031965311188766</v>
      </c>
      <c r="F842" t="n">
        <v>10.1155006351</v>
      </c>
      <c r="G842" t="n">
        <v>9.537422665608883</v>
      </c>
    </row>
    <row r="843">
      <c r="A843" s="3" t="n">
        <v>45392.41932556713</v>
      </c>
      <c r="B843" t="n">
        <v>3.62003658765</v>
      </c>
      <c r="C843" t="n">
        <v>0.4293374457917262</v>
      </c>
      <c r="D843" t="n">
        <v>-1.31680754205</v>
      </c>
      <c r="E843" t="n">
        <v>0.06772010731655037</v>
      </c>
      <c r="F843" t="n">
        <v>8.789111995999999</v>
      </c>
      <c r="G843" t="n">
        <v>9.601211952146762</v>
      </c>
    </row>
    <row r="844">
      <c r="A844" s="3" t="n">
        <v>45392.41932612268</v>
      </c>
      <c r="B844" t="n">
        <v>-0.3663176041</v>
      </c>
      <c r="C844" t="n">
        <v>0.3346239285780896</v>
      </c>
      <c r="D844" t="n">
        <v>-0.15562172885</v>
      </c>
      <c r="E844" t="n">
        <v>0.122346805308392</v>
      </c>
      <c r="F844" t="n">
        <v>8.76038831815</v>
      </c>
      <c r="G844" t="n">
        <v>9.817388167453407</v>
      </c>
    </row>
    <row r="845">
      <c r="A845" s="3" t="n">
        <v>45392.41932668981</v>
      </c>
      <c r="B845" t="n">
        <v>0.4572938961499999</v>
      </c>
      <c r="C845" t="n">
        <v>-0.1394892638355482</v>
      </c>
      <c r="D845" t="n">
        <v>-0.39264845935</v>
      </c>
      <c r="E845" t="n">
        <v>-0.1083344054398604</v>
      </c>
      <c r="F845" t="n">
        <v>9.8736882594</v>
      </c>
      <c r="G845" t="n">
        <v>9.705285608184525</v>
      </c>
    </row>
    <row r="846">
      <c r="A846" s="3" t="n">
        <v>45392.41932782407</v>
      </c>
      <c r="B846" t="n">
        <v>-2.12365947745</v>
      </c>
      <c r="C846" t="n">
        <v>-0.4555134519808871</v>
      </c>
      <c r="D846" t="n">
        <v>1.0510571337</v>
      </c>
      <c r="E846" t="n">
        <v>-0.1992976219565274</v>
      </c>
      <c r="F846" t="n">
        <v>10.9582645228</v>
      </c>
      <c r="G846" t="n">
        <v>9.720029986467159</v>
      </c>
    </row>
    <row r="847">
      <c r="A847" s="3" t="n">
        <v>45392.41932837963</v>
      </c>
      <c r="B847" t="n">
        <v>-1.8363540524</v>
      </c>
      <c r="C847" t="n">
        <v>-0.9833383750835694</v>
      </c>
      <c r="D847" t="n">
        <v>0.3663176041</v>
      </c>
      <c r="E847" t="n">
        <v>-0.2175371908801871</v>
      </c>
      <c r="F847" t="n">
        <v>9.813828467799999</v>
      </c>
      <c r="G847" t="n">
        <v>9.74532247978336</v>
      </c>
    </row>
    <row r="848">
      <c r="A848" s="3" t="n">
        <v>45392.41932894676</v>
      </c>
      <c r="B848" t="n">
        <v>-0.28730542505</v>
      </c>
      <c r="C848" t="n">
        <v>-1.324905663314223</v>
      </c>
      <c r="D848" t="n">
        <v>-0.5722180274999999</v>
      </c>
      <c r="E848" t="n">
        <v>-0.1844103271801869</v>
      </c>
      <c r="F848" t="n">
        <v>9.849750226749999</v>
      </c>
      <c r="G848" t="n">
        <v>9.758465082373336</v>
      </c>
    </row>
    <row r="849">
      <c r="A849" s="3" t="n">
        <v>45392.41932951389</v>
      </c>
      <c r="B849" t="n">
        <v>-0.9816260517000001</v>
      </c>
      <c r="C849" t="n">
        <v>-0.973744316796856</v>
      </c>
      <c r="D849" t="n">
        <v>-1.33836255875</v>
      </c>
      <c r="E849" t="n">
        <v>-0.4175247758132878</v>
      </c>
      <c r="F849" t="n">
        <v>8.97346720935</v>
      </c>
      <c r="G849" t="n">
        <v>9.685427621980331</v>
      </c>
    </row>
    <row r="850">
      <c r="A850" s="3" t="n">
        <v>45392.41933006945</v>
      </c>
      <c r="B850" t="n">
        <v>-0.45250825095</v>
      </c>
      <c r="C850" t="n">
        <v>-0.8637347115156202</v>
      </c>
      <c r="D850" t="n">
        <v>-0.5410917204</v>
      </c>
      <c r="E850" t="n">
        <v>-0.6025092377752932</v>
      </c>
      <c r="F850" t="n">
        <v>9.337382184199999</v>
      </c>
      <c r="G850" t="n">
        <v>9.430096379217158</v>
      </c>
    </row>
    <row r="851">
      <c r="A851" s="3" t="n">
        <v>45392.41933063657</v>
      </c>
      <c r="B851" t="n">
        <v>-1.13724778055</v>
      </c>
      <c r="C851" t="n">
        <v>-0.4743385853483696</v>
      </c>
      <c r="D851" t="n">
        <v>-0.39025563675</v>
      </c>
      <c r="E851" t="n">
        <v>-0.7806958396820537</v>
      </c>
      <c r="F851" t="n">
        <v>9.3589372009</v>
      </c>
      <c r="G851" t="n">
        <v>9.331743314731378</v>
      </c>
    </row>
    <row r="852">
      <c r="A852" s="3" t="n">
        <v>45392.41933175926</v>
      </c>
      <c r="B852" t="n">
        <v>0.18435521335</v>
      </c>
      <c r="C852" t="n">
        <v>-0.6907538177468551</v>
      </c>
      <c r="D852" t="n">
        <v>-0.55545846265</v>
      </c>
      <c r="E852" t="n">
        <v>-0.4433251347310037</v>
      </c>
      <c r="F852" t="n">
        <v>9.34696328125</v>
      </c>
      <c r="G852" t="n">
        <v>9.431373323915643</v>
      </c>
    </row>
    <row r="853">
      <c r="A853" s="3" t="n">
        <v>45392.41933180555</v>
      </c>
      <c r="B853" t="n">
        <v>-0.9313473571499999</v>
      </c>
      <c r="C853" t="n">
        <v>-0.5688831492982535</v>
      </c>
      <c r="D853" t="n">
        <v>-0.32561019995</v>
      </c>
      <c r="E853" t="n">
        <v>-0.3009606479808866</v>
      </c>
      <c r="F853" t="n">
        <v>10.0436767305</v>
      </c>
      <c r="G853" t="n">
        <v>9.497428540945945</v>
      </c>
    </row>
    <row r="854">
      <c r="A854" s="3" t="n">
        <v>45392.41933233797</v>
      </c>
      <c r="B854" t="n">
        <v>-0.3711032493</v>
      </c>
      <c r="C854" t="n">
        <v>-0.4257606473639872</v>
      </c>
      <c r="D854" t="n">
        <v>-0.39504128195</v>
      </c>
      <c r="E854" t="n">
        <v>-0.190966129853497</v>
      </c>
      <c r="F854" t="n">
        <v>9.320622619349999</v>
      </c>
      <c r="G854" t="n">
        <v>9.625042088787438</v>
      </c>
    </row>
    <row r="855">
      <c r="A855" s="3" t="n">
        <v>45392.41933289352</v>
      </c>
      <c r="B855" t="n">
        <v>-0.4309532342499999</v>
      </c>
      <c r="C855" t="n">
        <v>-0.03998696969452217</v>
      </c>
      <c r="D855" t="n">
        <v>0.25378629535</v>
      </c>
      <c r="E855" t="n">
        <v>-0.1815960472234271</v>
      </c>
      <c r="F855" t="n">
        <v>9.744397385799999</v>
      </c>
      <c r="G855" t="n">
        <v>9.542115776265295</v>
      </c>
    </row>
    <row r="856">
      <c r="A856" s="3" t="n">
        <v>45392.41933346065</v>
      </c>
      <c r="B856" t="n">
        <v>-0.69910627185</v>
      </c>
      <c r="C856" t="n">
        <v>0.4179419813357822</v>
      </c>
      <c r="D856" t="n">
        <v>0.5123582359</v>
      </c>
      <c r="E856" t="n">
        <v>-0.07957829020909109</v>
      </c>
      <c r="F856" t="n">
        <v>9.34217763605</v>
      </c>
      <c r="G856" t="n">
        <v>9.582470095296646</v>
      </c>
    </row>
    <row r="857">
      <c r="A857" s="3" t="n">
        <v>45392.41933402778</v>
      </c>
      <c r="B857" t="n">
        <v>2.1452046875</v>
      </c>
      <c r="C857" t="n">
        <v>0.4660213574635212</v>
      </c>
      <c r="D857" t="n">
        <v>-1.2617432023</v>
      </c>
      <c r="E857" t="n">
        <v>0.0436029718629373</v>
      </c>
      <c r="F857" t="n">
        <v>9.61272349625</v>
      </c>
      <c r="G857" t="n">
        <v>9.51039956144991</v>
      </c>
    </row>
    <row r="858">
      <c r="A858" s="3" t="n">
        <v>45392.41933459491</v>
      </c>
      <c r="B858" t="n">
        <v>0.2059004234</v>
      </c>
      <c r="C858" t="n">
        <v>0.8969226096107253</v>
      </c>
      <c r="D858" t="n">
        <v>0.18914085855</v>
      </c>
      <c r="E858" t="n">
        <v>-0.02553306484207465</v>
      </c>
      <c r="F858" t="n">
        <v>9.45230631555</v>
      </c>
      <c r="G858" t="n">
        <v>9.427774534818209</v>
      </c>
    </row>
    <row r="859">
      <c r="A859" s="3" t="n">
        <v>45392.41933515047</v>
      </c>
      <c r="B859" t="n">
        <v>2.1428118649</v>
      </c>
      <c r="C859" t="n">
        <v>0.7902159251962727</v>
      </c>
      <c r="D859" t="n">
        <v>0.2801171506</v>
      </c>
      <c r="E859" t="n">
        <v>-0.2668784931305369</v>
      </c>
      <c r="F859" t="n">
        <v>9.24879871475</v>
      </c>
      <c r="G859" t="n">
        <v>9.458419698866459</v>
      </c>
    </row>
    <row r="860">
      <c r="A860" s="3" t="n">
        <v>45392.41933571759</v>
      </c>
      <c r="B860" t="n">
        <v>0.42138194385</v>
      </c>
      <c r="C860" t="n">
        <v>0.8302923434256435</v>
      </c>
      <c r="D860" t="n">
        <v>0.08858346944999999</v>
      </c>
      <c r="E860" t="n">
        <v>-0.3011788630878797</v>
      </c>
      <c r="F860" t="n">
        <v>9.892840646849999</v>
      </c>
      <c r="G860" t="n">
        <v>9.489326487877998</v>
      </c>
    </row>
    <row r="861">
      <c r="A861" s="3" t="n">
        <v>45392.41933628472</v>
      </c>
      <c r="B861" t="n">
        <v>-0.25617911795</v>
      </c>
      <c r="C861" t="n">
        <v>0.8605296056962728</v>
      </c>
      <c r="D861" t="n">
        <v>-0.3136362803</v>
      </c>
      <c r="E861" t="n">
        <v>-0.1363029712398605</v>
      </c>
      <c r="F861" t="n">
        <v>9.083605695499999</v>
      </c>
      <c r="G861" t="n">
        <v>9.552507693537905</v>
      </c>
    </row>
    <row r="862">
      <c r="A862" s="3" t="n">
        <v>45392.41933685185</v>
      </c>
      <c r="B862" t="n">
        <v>1.4604651579</v>
      </c>
      <c r="C862" t="n">
        <v>0.7095840487435917</v>
      </c>
      <c r="D862" t="n">
        <v>-0.9576782124000001</v>
      </c>
      <c r="E862" t="n">
        <v>0.09886408467400967</v>
      </c>
      <c r="F862" t="n">
        <v>9.607928044399999</v>
      </c>
      <c r="G862" t="n">
        <v>9.556214058614129</v>
      </c>
    </row>
    <row r="863">
      <c r="A863" s="3" t="n">
        <v>45392.41933741898</v>
      </c>
      <c r="B863" t="n">
        <v>-0.3423697648</v>
      </c>
      <c r="C863" t="n">
        <v>1.143297317774479</v>
      </c>
      <c r="D863" t="n">
        <v>-0.45250825095</v>
      </c>
      <c r="E863" t="n">
        <v>-0.1998643731766906</v>
      </c>
      <c r="F863" t="n">
        <v>9.598356753999999</v>
      </c>
      <c r="G863" t="n">
        <v>9.51660739949315</v>
      </c>
    </row>
    <row r="864">
      <c r="A864" s="3" t="n">
        <v>45392.41933797453</v>
      </c>
      <c r="B864" t="n">
        <v>2.0733807829</v>
      </c>
      <c r="C864" t="n">
        <v>1.111652766939863</v>
      </c>
      <c r="D864" t="n">
        <v>1.3024407998</v>
      </c>
      <c r="E864" t="n">
        <v>-0.1414767677615389</v>
      </c>
      <c r="F864" t="n">
        <v>9.801864354799999</v>
      </c>
      <c r="G864" t="n">
        <v>9.396918790677182</v>
      </c>
    </row>
    <row r="865">
      <c r="A865" s="3" t="n">
        <v>45392.41933909722</v>
      </c>
      <c r="B865" t="n">
        <v>1.72142992105</v>
      </c>
      <c r="C865" t="n">
        <v>1.31726392845385</v>
      </c>
      <c r="D865" t="n">
        <v>0.36152215225</v>
      </c>
      <c r="E865" t="n">
        <v>0.06106975847913769</v>
      </c>
      <c r="F865" t="n">
        <v>9.20570829465</v>
      </c>
      <c r="G865" t="n">
        <v>9.237974779112962</v>
      </c>
    </row>
    <row r="866">
      <c r="A866" s="3" t="n">
        <v>45392.41933913194</v>
      </c>
      <c r="B866" t="n">
        <v>1.40540081815</v>
      </c>
      <c r="C866" t="n">
        <v>1.193585567521915</v>
      </c>
      <c r="D866" t="n">
        <v>-0.42377476645</v>
      </c>
      <c r="E866" t="n">
        <v>0.3353258012624719</v>
      </c>
      <c r="F866" t="n">
        <v>9.14345568045</v>
      </c>
      <c r="G866" t="n">
        <v>9.231020812734059</v>
      </c>
    </row>
    <row r="867">
      <c r="A867" s="3" t="n">
        <v>45392.41933966435</v>
      </c>
      <c r="B867" t="n">
        <v>1.52031514285</v>
      </c>
      <c r="C867" t="n">
        <v>0.7022150027593259</v>
      </c>
      <c r="D867" t="n">
        <v>-0.6799538843999999</v>
      </c>
      <c r="E867" t="n">
        <v>0.5393806085606077</v>
      </c>
      <c r="F867" t="n">
        <v>8.805871560849999</v>
      </c>
      <c r="G867" t="n">
        <v>9.274199812714594</v>
      </c>
    </row>
    <row r="868">
      <c r="A868" s="3" t="n">
        <v>45392.41934024305</v>
      </c>
      <c r="B868" t="n">
        <v>-0.474053461</v>
      </c>
      <c r="C868" t="n">
        <v>0.617630977778673</v>
      </c>
      <c r="D868" t="n">
        <v>1.4604651579</v>
      </c>
      <c r="E868" t="n">
        <v>0.4705585675301878</v>
      </c>
      <c r="F868" t="n">
        <v>8.9950124194</v>
      </c>
      <c r="G868" t="n">
        <v>9.241489674491284</v>
      </c>
    </row>
    <row r="869">
      <c r="A869" s="3" t="n">
        <v>45392.41934079861</v>
      </c>
      <c r="B869" t="n">
        <v>-0.02154521005</v>
      </c>
      <c r="C869" t="n">
        <v>0.1832199050230773</v>
      </c>
      <c r="D869" t="n">
        <v>0.9385258249499999</v>
      </c>
      <c r="E869" t="n">
        <v>0.3883299444361315</v>
      </c>
      <c r="F869" t="n">
        <v>9.406823072849999</v>
      </c>
      <c r="G869" t="n">
        <v>9.066930870164128</v>
      </c>
    </row>
    <row r="870">
      <c r="A870" s="3" t="n">
        <v>45392.41934136574</v>
      </c>
      <c r="B870" t="n">
        <v>-0.35195086185</v>
      </c>
      <c r="C870" t="n">
        <v>0.2654384700145695</v>
      </c>
      <c r="D870" t="n">
        <v>0.7278397563499999</v>
      </c>
      <c r="E870" t="n">
        <v>0.6390961573353164</v>
      </c>
      <c r="F870" t="n">
        <v>9.619901964049999</v>
      </c>
      <c r="G870" t="n">
        <v>9.106298237881377</v>
      </c>
    </row>
    <row r="871">
      <c r="A871" s="3" t="n">
        <v>45392.41934193287</v>
      </c>
      <c r="B871" t="n">
        <v>-0.0311263071</v>
      </c>
      <c r="C871" t="n">
        <v>0.07005157549090926</v>
      </c>
      <c r="D871" t="n">
        <v>0.35912932965</v>
      </c>
      <c r="E871" t="n">
        <v>0.8154528246364823</v>
      </c>
      <c r="F871" t="n">
        <v>9.607928044399999</v>
      </c>
      <c r="G871" t="n">
        <v>9.068767251099091</v>
      </c>
    </row>
    <row r="872">
      <c r="A872" s="3" t="n">
        <v>45392.41934248843</v>
      </c>
      <c r="B872" t="n">
        <v>1.37188168845</v>
      </c>
      <c r="C872" t="n">
        <v>0.1422021398310027</v>
      </c>
      <c r="D872" t="n">
        <v>0.21787434305</v>
      </c>
      <c r="E872" t="n">
        <v>0.8165696854889299</v>
      </c>
      <c r="F872" t="n">
        <v>8.18099182285</v>
      </c>
      <c r="G872" t="n">
        <v>9.101695764444663</v>
      </c>
    </row>
    <row r="873">
      <c r="A873" s="3" t="n">
        <v>45392.41934305555</v>
      </c>
      <c r="B873" t="n">
        <v>0.25378629535</v>
      </c>
      <c r="C873" t="n">
        <v>0.2348221315738934</v>
      </c>
      <c r="D873" t="n">
        <v>0.9026138726499999</v>
      </c>
      <c r="E873" t="n">
        <v>0.4886148503939406</v>
      </c>
      <c r="F873" t="n">
        <v>8.461108973449999</v>
      </c>
      <c r="G873" t="n">
        <v>9.090294082252589</v>
      </c>
    </row>
    <row r="874">
      <c r="A874" s="3" t="n">
        <v>45392.41934417824</v>
      </c>
      <c r="B874" t="n">
        <v>0.5051797681</v>
      </c>
      <c r="C874" t="n">
        <v>0.1732754818772732</v>
      </c>
      <c r="D874" t="n">
        <v>0.9457140993999998</v>
      </c>
      <c r="E874" t="n">
        <v>0.3729958413127049</v>
      </c>
      <c r="F874" t="n">
        <v>9.72524499835</v>
      </c>
      <c r="G874" t="n">
        <v>9.109709671959234</v>
      </c>
    </row>
    <row r="875">
      <c r="A875" s="3" t="n">
        <v>45392.41934420139</v>
      </c>
      <c r="B875" t="n">
        <v>-1.51074385245</v>
      </c>
      <c r="C875" t="n">
        <v>-0.06399639201340343</v>
      </c>
      <c r="D875" t="n">
        <v>0.4692678157999999</v>
      </c>
      <c r="E875" t="n">
        <v>0.4658100230130549</v>
      </c>
      <c r="F875" t="n">
        <v>9.169796342349999</v>
      </c>
      <c r="G875" t="n">
        <v>9.254890450286622</v>
      </c>
    </row>
    <row r="876">
      <c r="A876" s="3" t="n">
        <v>45392.41934474537</v>
      </c>
      <c r="B876" t="n">
        <v>0.5482701882</v>
      </c>
      <c r="C876" t="n">
        <v>-0.421609348405246</v>
      </c>
      <c r="D876" t="n">
        <v>0.21787434305</v>
      </c>
      <c r="E876" t="n">
        <v>0.6124927503651534</v>
      </c>
      <c r="F876" t="n">
        <v>9.6965213205</v>
      </c>
      <c r="G876" t="n">
        <v>9.485821673461565</v>
      </c>
    </row>
    <row r="877">
      <c r="A877" s="3" t="n">
        <v>45392.41934586805</v>
      </c>
      <c r="B877" t="n">
        <v>-0.86430909775</v>
      </c>
      <c r="C877" t="n">
        <v>-0.5383557336279736</v>
      </c>
      <c r="D877" t="n">
        <v>-0.22026716565</v>
      </c>
      <c r="E877" t="n">
        <v>0.5255583296898616</v>
      </c>
      <c r="F877" t="n">
        <v>9.574408914699999</v>
      </c>
      <c r="G877" t="n">
        <v>9.743229000031262</v>
      </c>
    </row>
    <row r="878">
      <c r="A878" s="3" t="n">
        <v>45392.41934590278</v>
      </c>
      <c r="B878" t="n">
        <v>-0.25378629535</v>
      </c>
      <c r="C878" t="n">
        <v>-0.5741401537593256</v>
      </c>
      <c r="D878" t="n">
        <v>0.5865749630999999</v>
      </c>
      <c r="E878" t="n">
        <v>0.4025043254745931</v>
      </c>
      <c r="F878" t="n">
        <v>9.722852175749999</v>
      </c>
      <c r="G878" t="n">
        <v>9.584854597102707</v>
      </c>
    </row>
    <row r="879">
      <c r="A879" s="3" t="n">
        <v>45392.41934643518</v>
      </c>
      <c r="B879" t="n">
        <v>-1.2928695094</v>
      </c>
      <c r="C879" t="n">
        <v>-0.6595772658526826</v>
      </c>
      <c r="D879" t="n">
        <v>1.48918883575</v>
      </c>
      <c r="E879" t="n">
        <v>0.3359445345854321</v>
      </c>
      <c r="F879" t="n">
        <v>9.763549773249999</v>
      </c>
      <c r="G879" t="n">
        <v>9.419470131014128</v>
      </c>
    </row>
    <row r="880">
      <c r="A880" s="3" t="n">
        <v>45392.41934700232</v>
      </c>
      <c r="B880" t="n">
        <v>-0.29687671545</v>
      </c>
      <c r="C880" t="n">
        <v>-0.4293589792749429</v>
      </c>
      <c r="D880" t="n">
        <v>0.34955803925</v>
      </c>
      <c r="E880" t="n">
        <v>0.3897101447011666</v>
      </c>
      <c r="F880" t="n">
        <v>9.373303943149999</v>
      </c>
      <c r="G880" t="n">
        <v>9.347565075813893</v>
      </c>
    </row>
    <row r="881">
      <c r="A881" s="3" t="n">
        <v>45392.41934756944</v>
      </c>
      <c r="B881" t="n">
        <v>0.34955803925</v>
      </c>
      <c r="C881" t="n">
        <v>-0.6885742497805383</v>
      </c>
      <c r="D881" t="n">
        <v>-0.5363060752</v>
      </c>
      <c r="E881" t="n">
        <v>0.3778852449843834</v>
      </c>
      <c r="F881" t="n">
        <v>8.999807871249999</v>
      </c>
      <c r="G881" t="n">
        <v>9.32852920233837</v>
      </c>
    </row>
    <row r="882">
      <c r="A882" s="3" t="n">
        <v>45392.41934813657</v>
      </c>
      <c r="B882" t="n">
        <v>-1.37427451105</v>
      </c>
      <c r="C882" t="n">
        <v>-0.08416311624766916</v>
      </c>
      <c r="D882" t="n">
        <v>0.2801171506</v>
      </c>
      <c r="E882" t="n">
        <v>0.09987371243752943</v>
      </c>
      <c r="F882" t="n">
        <v>8.6909474295</v>
      </c>
      <c r="G882" t="n">
        <v>9.386845052335456</v>
      </c>
    </row>
    <row r="883">
      <c r="A883" s="3" t="n">
        <v>45392.4193487037</v>
      </c>
      <c r="B883" t="n">
        <v>-0.22744563345</v>
      </c>
      <c r="C883" t="n">
        <v>-0.1850047381824015</v>
      </c>
      <c r="D883" t="n">
        <v>0.02393803265</v>
      </c>
      <c r="E883" t="n">
        <v>-0.1745764517252919</v>
      </c>
      <c r="F883" t="n">
        <v>9.840169129699998</v>
      </c>
      <c r="G883" t="n">
        <v>9.406992986205386</v>
      </c>
    </row>
    <row r="884">
      <c r="A884" s="3" t="n">
        <v>45392.41934925926</v>
      </c>
      <c r="B884" t="n">
        <v>0.4429271538999999</v>
      </c>
      <c r="C884" t="n">
        <v>-0.03113933691468534</v>
      </c>
      <c r="D884" t="n">
        <v>0.1987219556</v>
      </c>
      <c r="E884" t="n">
        <v>-0.2588533845472036</v>
      </c>
      <c r="F884" t="n">
        <v>9.548078059449999</v>
      </c>
      <c r="G884" t="n">
        <v>9.432838858037204</v>
      </c>
    </row>
    <row r="885">
      <c r="A885" s="3" t="n">
        <v>45392.41935039352</v>
      </c>
      <c r="B885" t="n">
        <v>-0.5147510585</v>
      </c>
      <c r="C885" t="n">
        <v>-0.2724744556480194</v>
      </c>
      <c r="D885" t="n">
        <v>-0.50038431625</v>
      </c>
      <c r="E885" t="n">
        <v>-0.05691925959673673</v>
      </c>
      <c r="F885" t="n">
        <v>10.22563912125</v>
      </c>
      <c r="G885" t="n">
        <v>9.697416925955388</v>
      </c>
    </row>
    <row r="886">
      <c r="A886" s="3" t="n">
        <v>45392.41935150463</v>
      </c>
      <c r="B886" t="n">
        <v>1.5945416767</v>
      </c>
      <c r="C886" t="n">
        <v>-0.5947765913833351</v>
      </c>
      <c r="D886" t="n">
        <v>-0.8978282274499999</v>
      </c>
      <c r="E886" t="n">
        <v>0.0743838059991844</v>
      </c>
      <c r="F886" t="n">
        <v>9.615116318849999</v>
      </c>
      <c r="G886" t="n">
        <v>9.952262705254572</v>
      </c>
    </row>
    <row r="887">
      <c r="A887" s="3" t="n">
        <v>45392.41935153935</v>
      </c>
      <c r="B887" t="n">
        <v>-2.83952531415</v>
      </c>
      <c r="C887" t="n">
        <v>-0.4955324247290223</v>
      </c>
      <c r="D887" t="n">
        <v>0.7086873688999999</v>
      </c>
      <c r="E887" t="n">
        <v>0.03080821960641038</v>
      </c>
      <c r="F887" t="n">
        <v>9.543292414250001</v>
      </c>
      <c r="G887" t="n">
        <v>10.12479571628802</v>
      </c>
    </row>
    <row r="888">
      <c r="A888" s="3" t="n">
        <v>45392.41935208334</v>
      </c>
      <c r="B888" t="n">
        <v>-0.04069759749999999</v>
      </c>
      <c r="C888" t="n">
        <v>-0.7137634875301884</v>
      </c>
      <c r="D888" t="n">
        <v>0.56263693045</v>
      </c>
      <c r="E888" t="n">
        <v>0.03865472829125888</v>
      </c>
      <c r="F888" t="n">
        <v>9.945512163999998</v>
      </c>
      <c r="G888" t="n">
        <v>9.969159471767277</v>
      </c>
    </row>
    <row r="889">
      <c r="A889" s="3" t="n">
        <v>45392.41935265046</v>
      </c>
      <c r="B889" t="n">
        <v>-1.67833950095</v>
      </c>
      <c r="C889" t="n">
        <v>-0.8992666732726131</v>
      </c>
      <c r="D889" t="n">
        <v>0.2298482627</v>
      </c>
      <c r="E889" t="n">
        <v>0.1098937542271565</v>
      </c>
      <c r="F889" t="n">
        <v>10.8337592944</v>
      </c>
      <c r="G889" t="n">
        <v>10.01409623946751</v>
      </c>
    </row>
    <row r="890">
      <c r="A890" s="3" t="n">
        <v>45392.41935320602</v>
      </c>
      <c r="B890" t="n">
        <v>-0.9145877922999999</v>
      </c>
      <c r="C890" t="n">
        <v>-0.8936409936339187</v>
      </c>
      <c r="D890" t="n">
        <v>-0.18196239075</v>
      </c>
      <c r="E890" t="n">
        <v>0.1708871397047791</v>
      </c>
      <c r="F890" t="n">
        <v>9.947904986600001</v>
      </c>
      <c r="G890" t="n">
        <v>9.833208054071356</v>
      </c>
    </row>
    <row r="891">
      <c r="A891" s="3" t="n">
        <v>45392.4193543287</v>
      </c>
      <c r="B891" t="n">
        <v>0.7230443045</v>
      </c>
      <c r="C891" t="n">
        <v>-0.6501795920185334</v>
      </c>
      <c r="D891" t="n">
        <v>-0.28969824765</v>
      </c>
      <c r="E891" t="n">
        <v>0.01975795380233111</v>
      </c>
      <c r="F891" t="n">
        <v>9.591168479549999</v>
      </c>
      <c r="G891" t="n">
        <v>9.722360357393967</v>
      </c>
    </row>
    <row r="892">
      <c r="A892" s="3" t="n">
        <v>45392.419354375</v>
      </c>
      <c r="B892" t="n">
        <v>-0.7709301764499999</v>
      </c>
      <c r="C892" t="n">
        <v>0.03205663586853166</v>
      </c>
      <c r="D892" t="n">
        <v>-0.2418123757</v>
      </c>
      <c r="E892" t="n">
        <v>-0.4718521995351995</v>
      </c>
      <c r="F892" t="n">
        <v>8.93994807965</v>
      </c>
      <c r="G892" t="n">
        <v>9.509850640502474</v>
      </c>
    </row>
    <row r="893">
      <c r="A893" s="3" t="n">
        <v>45392.4193549074</v>
      </c>
      <c r="B893" t="n">
        <v>-0.4333460568499999</v>
      </c>
      <c r="C893" t="n">
        <v>0.1474756030053618</v>
      </c>
      <c r="D893" t="n">
        <v>0.05027869455</v>
      </c>
      <c r="E893" t="n">
        <v>-0.5244735633283232</v>
      </c>
      <c r="F893" t="n">
        <v>9.832990661899998</v>
      </c>
      <c r="G893" t="n">
        <v>9.29299463461844</v>
      </c>
    </row>
    <row r="894">
      <c r="A894" s="3" t="n">
        <v>45392.41935601852</v>
      </c>
      <c r="B894" t="n">
        <v>0.6081299797999999</v>
      </c>
      <c r="C894" t="n">
        <v>0.5329373194800715</v>
      </c>
      <c r="D894" t="n">
        <v>-0.7541706116</v>
      </c>
      <c r="E894" t="n">
        <v>-0.4331313163602576</v>
      </c>
      <c r="F894" t="n">
        <v>8.686161784299999</v>
      </c>
      <c r="G894" t="n">
        <v>9.149722495549208</v>
      </c>
    </row>
    <row r="895">
      <c r="A895" s="3" t="n">
        <v>45392.41935605324</v>
      </c>
      <c r="B895" t="n">
        <v>1.6687584039</v>
      </c>
      <c r="C895" t="n">
        <v>0.4662626147691156</v>
      </c>
      <c r="D895" t="n">
        <v>-0.9959829872999999</v>
      </c>
      <c r="E895" t="n">
        <v>-0.2449546640969703</v>
      </c>
      <c r="F895" t="n">
        <v>9.3014702319</v>
      </c>
      <c r="G895" t="n">
        <v>9.313857242394199</v>
      </c>
    </row>
    <row r="896">
      <c r="A896" s="3" t="n">
        <v>45392.41935659722</v>
      </c>
      <c r="B896" t="n">
        <v>0.36152215225</v>
      </c>
      <c r="C896" t="n">
        <v>0.6734418573321697</v>
      </c>
      <c r="D896" t="n">
        <v>-0.8116375806</v>
      </c>
      <c r="E896" t="n">
        <v>-0.3342497214440569</v>
      </c>
      <c r="F896" t="n">
        <v>9.404420443599999</v>
      </c>
      <c r="G896" t="n">
        <v>9.436938380627065</v>
      </c>
    </row>
    <row r="897">
      <c r="A897" s="3" t="n">
        <v>45392.41935716436</v>
      </c>
      <c r="B897" t="n">
        <v>0.7086873688999999</v>
      </c>
      <c r="C897" t="n">
        <v>0.8533298330062962</v>
      </c>
      <c r="D897" t="n">
        <v>0.96486648685</v>
      </c>
      <c r="E897" t="n">
        <v>-0.3394135284411431</v>
      </c>
      <c r="F897" t="n">
        <v>9.718066530550001</v>
      </c>
      <c r="G897" t="n">
        <v>9.660340999736157</v>
      </c>
    </row>
    <row r="898">
      <c r="A898" s="3" t="n">
        <v>45392.4193577199</v>
      </c>
      <c r="B898" t="n">
        <v>0.49799149365</v>
      </c>
      <c r="C898" t="n">
        <v>1.006156186560492</v>
      </c>
      <c r="D898" t="n">
        <v>0.1077358569</v>
      </c>
      <c r="E898" t="n">
        <v>-0.3821691966003508</v>
      </c>
      <c r="F898" t="n">
        <v>9.751585660249999</v>
      </c>
      <c r="G898" t="n">
        <v>9.574573844722753</v>
      </c>
    </row>
    <row r="899">
      <c r="A899" s="3" t="n">
        <v>45392.41935828704</v>
      </c>
      <c r="B899" t="n">
        <v>0.5746108501</v>
      </c>
      <c r="C899" t="n">
        <v>1.077775294476693</v>
      </c>
      <c r="D899" t="n">
        <v>-0.35195086185</v>
      </c>
      <c r="E899" t="n">
        <v>-0.1079081704843826</v>
      </c>
      <c r="F899" t="n">
        <v>9.938333696199999</v>
      </c>
      <c r="G899" t="n">
        <v>9.738011473622752</v>
      </c>
    </row>
    <row r="900">
      <c r="A900" s="3" t="n">
        <v>45392.41935885417</v>
      </c>
      <c r="B900" t="n">
        <v>2.26491446405</v>
      </c>
      <c r="C900" t="n">
        <v>0.913674630883802</v>
      </c>
      <c r="D900" t="n">
        <v>-1.3934268985</v>
      </c>
      <c r="E900" t="n">
        <v>-0.04678674993298383</v>
      </c>
      <c r="F900" t="n">
        <v>9.469065880399999</v>
      </c>
      <c r="G900" t="n">
        <v>9.577685067298393</v>
      </c>
    </row>
    <row r="901">
      <c r="A901" s="3" t="n">
        <v>45392.4193594213</v>
      </c>
      <c r="B901" t="n">
        <v>0.35912932965</v>
      </c>
      <c r="C901" t="n">
        <v>1.275690247361192</v>
      </c>
      <c r="D901" t="n">
        <v>0.1771669389</v>
      </c>
      <c r="E901" t="n">
        <v>-0.1937377085930075</v>
      </c>
      <c r="F901" t="n">
        <v>9.68694022345</v>
      </c>
      <c r="G901" t="n">
        <v>9.497063911868672</v>
      </c>
    </row>
    <row r="902">
      <c r="A902" s="3" t="n">
        <v>45392.41935997686</v>
      </c>
      <c r="B902" t="n">
        <v>2.1523831553</v>
      </c>
      <c r="C902" t="n">
        <v>1.268105203624363</v>
      </c>
      <c r="D902" t="n">
        <v>-0.12210259915</v>
      </c>
      <c r="E902" t="n">
        <v>-0.4311265307853159</v>
      </c>
      <c r="F902" t="n">
        <v>8.609552234499999</v>
      </c>
      <c r="G902" t="n">
        <v>9.201275597412728</v>
      </c>
    </row>
    <row r="903">
      <c r="A903" s="3" t="n">
        <v>45392.41936055556</v>
      </c>
      <c r="B903" t="n">
        <v>0.87148756555</v>
      </c>
      <c r="C903" t="n">
        <v>1.233046407015038</v>
      </c>
      <c r="D903" t="n">
        <v>0.7541706116</v>
      </c>
      <c r="E903" t="n">
        <v>-0.2675280636815858</v>
      </c>
      <c r="F903" t="n">
        <v>9.74919283765</v>
      </c>
      <c r="G903" t="n">
        <v>9.131714948764243</v>
      </c>
    </row>
    <row r="904">
      <c r="A904" s="3" t="n">
        <v>45392.41936166667</v>
      </c>
      <c r="B904" t="n">
        <v>0.1699884711</v>
      </c>
      <c r="C904" t="n">
        <v>1.026764575793942</v>
      </c>
      <c r="D904" t="n">
        <v>-0.8427638877</v>
      </c>
      <c r="E904" t="n">
        <v>-0.07133096613706311</v>
      </c>
      <c r="F904" t="n">
        <v>8.659830929049999</v>
      </c>
      <c r="G904" t="n">
        <v>9.152692333205852</v>
      </c>
    </row>
    <row r="905">
      <c r="A905" s="3" t="n">
        <v>45392.41936170139</v>
      </c>
      <c r="B905" t="n">
        <v>2.36547185315</v>
      </c>
      <c r="C905" t="n">
        <v>0.8214773080418437</v>
      </c>
      <c r="D905" t="n">
        <v>-0.6392562868999999</v>
      </c>
      <c r="E905" t="n">
        <v>0.1231906115355483</v>
      </c>
      <c r="F905" t="n">
        <v>9.2679511022</v>
      </c>
      <c r="G905" t="n">
        <v>9.212017376639302</v>
      </c>
    </row>
    <row r="906">
      <c r="A906" s="3" t="n">
        <v>45392.4193622338</v>
      </c>
      <c r="B906" t="n">
        <v>-0.01197391965</v>
      </c>
      <c r="C906" t="n">
        <v>1.03788097362238</v>
      </c>
      <c r="D906" t="n">
        <v>-0.02393803265</v>
      </c>
      <c r="E906" t="n">
        <v>-0.2507725906505835</v>
      </c>
      <c r="F906" t="n">
        <v>8.53771852325</v>
      </c>
      <c r="G906" t="n">
        <v>8.995556311296179</v>
      </c>
    </row>
    <row r="907">
      <c r="A907" s="3" t="n">
        <v>45392.41936280092</v>
      </c>
      <c r="B907" t="n">
        <v>0.7541706116</v>
      </c>
      <c r="C907" t="n">
        <v>0.7765843388064123</v>
      </c>
      <c r="D907" t="n">
        <v>0.56742257565</v>
      </c>
      <c r="E907" t="n">
        <v>-0.2621797590804203</v>
      </c>
      <c r="F907" t="n">
        <v>10.06282911795</v>
      </c>
      <c r="G907" t="n">
        <v>9.007509703273218</v>
      </c>
    </row>
    <row r="908">
      <c r="A908" s="3" t="n">
        <v>45392.41936335648</v>
      </c>
      <c r="B908" t="n">
        <v>0.6895251748</v>
      </c>
      <c r="C908" t="n">
        <v>0.9609314599557136</v>
      </c>
      <c r="D908" t="n">
        <v>0.1292908736</v>
      </c>
      <c r="E908" t="n">
        <v>-0.1641285062495343</v>
      </c>
      <c r="F908" t="n">
        <v>9.1650008905</v>
      </c>
      <c r="G908" t="n">
        <v>8.926273860620887</v>
      </c>
    </row>
    <row r="909">
      <c r="A909" s="3" t="n">
        <v>45392.41936393519</v>
      </c>
      <c r="B909" t="n">
        <v>1.364693414</v>
      </c>
      <c r="C909" t="n">
        <v>0.9102013851938254</v>
      </c>
      <c r="D909" t="n">
        <v>-0.2992793447</v>
      </c>
      <c r="E909" t="n">
        <v>0.2454815715153854</v>
      </c>
      <c r="F909" t="n">
        <v>8.4371709408</v>
      </c>
      <c r="G909" t="n">
        <v>9.05272064570562</v>
      </c>
    </row>
    <row r="910">
      <c r="A910" s="3" t="n">
        <v>45392.41936450231</v>
      </c>
      <c r="B910" t="n">
        <v>1.18273102325</v>
      </c>
      <c r="C910" t="n">
        <v>0.4637811665699313</v>
      </c>
      <c r="D910" t="n">
        <v>-1.1659714584</v>
      </c>
      <c r="E910" t="n">
        <v>0.3510057659581595</v>
      </c>
      <c r="F910" t="n">
        <v>8.02296746475</v>
      </c>
      <c r="G910" t="n">
        <v>9.038702188116225</v>
      </c>
    </row>
    <row r="911">
      <c r="A911" s="3" t="n">
        <v>45392.4193650463</v>
      </c>
      <c r="B911" t="n">
        <v>-0.26335758575</v>
      </c>
      <c r="C911" t="n">
        <v>0.5541818837007009</v>
      </c>
      <c r="D911" t="n">
        <v>1.45088406085</v>
      </c>
      <c r="E911" t="n">
        <v>0.4027905927891618</v>
      </c>
      <c r="F911" t="n">
        <v>9.8784739046</v>
      </c>
      <c r="G911" t="n">
        <v>9.181663143207718</v>
      </c>
    </row>
    <row r="912">
      <c r="A912" s="3" t="n">
        <v>45392.419365625</v>
      </c>
      <c r="B912" t="n">
        <v>0.9935901646999999</v>
      </c>
      <c r="C912" t="n">
        <v>0.2692457590062944</v>
      </c>
      <c r="D912" t="n">
        <v>1.1923121203</v>
      </c>
      <c r="E912" t="n">
        <v>0.3843514848262248</v>
      </c>
      <c r="F912" t="n">
        <v>9.4666730578</v>
      </c>
      <c r="G912" t="n">
        <v>9.088272677949092</v>
      </c>
    </row>
    <row r="913">
      <c r="A913" s="3" t="n">
        <v>45392.41936618055</v>
      </c>
      <c r="B913" t="n">
        <v>-0.5698153982499999</v>
      </c>
      <c r="C913" t="n">
        <v>0.2463426136728445</v>
      </c>
      <c r="D913" t="n">
        <v>0.9457140993999998</v>
      </c>
      <c r="E913" t="n">
        <v>0.7476887131212142</v>
      </c>
      <c r="F913" t="n">
        <v>9.378089588349999</v>
      </c>
      <c r="G913" t="n">
        <v>9.338447222964945</v>
      </c>
    </row>
    <row r="914">
      <c r="A914" s="3" t="n">
        <v>45392.41936674769</v>
      </c>
      <c r="B914" t="n">
        <v>-0.6847395296</v>
      </c>
      <c r="C914" t="n">
        <v>-0.206406528833567</v>
      </c>
      <c r="D914" t="n">
        <v>0.1316836962</v>
      </c>
      <c r="E914" t="n">
        <v>0.9999890609733129</v>
      </c>
      <c r="F914" t="n">
        <v>9.31344415155</v>
      </c>
      <c r="G914" t="n">
        <v>9.491960864954804</v>
      </c>
    </row>
    <row r="915">
      <c r="A915" s="3" t="n">
        <v>45392.41936731482</v>
      </c>
      <c r="B915" t="n">
        <v>0.87867584</v>
      </c>
      <c r="C915" t="n">
        <v>-0.1823583371011661</v>
      </c>
      <c r="D915" t="n">
        <v>0.6703727873499999</v>
      </c>
      <c r="E915" t="n">
        <v>1.050366919270866</v>
      </c>
      <c r="F915" t="n">
        <v>9.526532849399999</v>
      </c>
      <c r="G915" t="n">
        <v>9.460981451870889</v>
      </c>
    </row>
    <row r="916">
      <c r="A916" s="3" t="n">
        <v>45392.41936788194</v>
      </c>
      <c r="B916" t="n">
        <v>-0.22744563345</v>
      </c>
      <c r="C916" t="n">
        <v>-0.125100096588695</v>
      </c>
      <c r="D916" t="n">
        <v>0.73980386935</v>
      </c>
      <c r="E916" t="n">
        <v>0.7038832990848504</v>
      </c>
      <c r="F916" t="n">
        <v>8.90642894995</v>
      </c>
      <c r="G916" t="n">
        <v>9.198054444347926</v>
      </c>
    </row>
    <row r="917">
      <c r="A917" s="3" t="n">
        <v>45392.41936844907</v>
      </c>
      <c r="B917" t="n">
        <v>0.36152215225</v>
      </c>
      <c r="C917" t="n">
        <v>0.07050985921864827</v>
      </c>
      <c r="D917" t="n">
        <v>2.0805592507</v>
      </c>
      <c r="E917" t="n">
        <v>0.7011083828840345</v>
      </c>
      <c r="F917" t="n">
        <v>9.672573481199999</v>
      </c>
      <c r="G917" t="n">
        <v>9.17846032332077</v>
      </c>
    </row>
    <row r="918">
      <c r="A918" s="3" t="n">
        <v>45392.41936900463</v>
      </c>
      <c r="B918" t="n">
        <v>-1.5346818851</v>
      </c>
      <c r="C918" t="n">
        <v>0.4857374558435912</v>
      </c>
      <c r="D918" t="n">
        <v>0.3782817171</v>
      </c>
      <c r="E918" t="n">
        <v>0.7947947620919602</v>
      </c>
      <c r="F918" t="n">
        <v>8.96868156415</v>
      </c>
      <c r="G918" t="n">
        <v>9.109842941818206</v>
      </c>
    </row>
    <row r="919">
      <c r="A919" s="3" t="n">
        <v>45392.41937012732</v>
      </c>
      <c r="B919" t="n">
        <v>1.62326535455</v>
      </c>
      <c r="C919" t="n">
        <v>0.2702418083313527</v>
      </c>
      <c r="D919" t="n">
        <v>0.3016721673</v>
      </c>
      <c r="E919" t="n">
        <v>1.068046503334269</v>
      </c>
      <c r="F919" t="n">
        <v>8.94473372485</v>
      </c>
      <c r="G919" t="n">
        <v>9.202698178864477</v>
      </c>
    </row>
    <row r="920">
      <c r="A920" s="3" t="n">
        <v>45392.41937016204</v>
      </c>
      <c r="B920" t="n">
        <v>0.3136362803</v>
      </c>
      <c r="C920" t="n">
        <v>0.184206879196504</v>
      </c>
      <c r="D920" t="n">
        <v>0.49799149365</v>
      </c>
      <c r="E920" t="n">
        <v>0.9475395764374153</v>
      </c>
      <c r="F920" t="n">
        <v>9.050086565799999</v>
      </c>
      <c r="G920" t="n">
        <v>9.179514503906784</v>
      </c>
    </row>
    <row r="921">
      <c r="A921" s="3" t="n">
        <v>45392.41937070602</v>
      </c>
      <c r="B921" t="n">
        <v>1.44609841565</v>
      </c>
      <c r="C921" t="n">
        <v>0.1774314669974364</v>
      </c>
      <c r="D921" t="n">
        <v>1.3335671069</v>
      </c>
      <c r="E921" t="n">
        <v>0.8560020879829862</v>
      </c>
      <c r="F921" t="n">
        <v>9.392456330599998</v>
      </c>
      <c r="G921" t="n">
        <v>9.267859802059931</v>
      </c>
    </row>
    <row r="922">
      <c r="A922" s="3" t="n">
        <v>45392.41937126157</v>
      </c>
      <c r="B922" t="n">
        <v>-0.49081302585</v>
      </c>
      <c r="C922" t="n">
        <v>0.05582994422972038</v>
      </c>
      <c r="D922" t="n">
        <v>1.40779364075</v>
      </c>
      <c r="E922" t="n">
        <v>0.7141129151569948</v>
      </c>
      <c r="F922" t="n">
        <v>9.31822979675</v>
      </c>
      <c r="G922" t="n">
        <v>9.173888664252821</v>
      </c>
    </row>
    <row r="923">
      <c r="A923" s="3" t="n">
        <v>45392.41937238426</v>
      </c>
      <c r="B923" t="n">
        <v>-1.6687584039</v>
      </c>
      <c r="C923" t="n">
        <v>0.2519991076803038</v>
      </c>
      <c r="D923" t="n">
        <v>1.28328841235</v>
      </c>
      <c r="E923" t="n">
        <v>0.9221687213585108</v>
      </c>
      <c r="F923" t="n">
        <v>9.8736882594</v>
      </c>
      <c r="G923" t="n">
        <v>9.361651357017625</v>
      </c>
    </row>
    <row r="924">
      <c r="A924" s="3" t="n">
        <v>45392.41937296296</v>
      </c>
      <c r="B924" t="n">
        <v>1.017538004</v>
      </c>
      <c r="C924" t="n">
        <v>-0.2336159822018656</v>
      </c>
      <c r="D924" t="n">
        <v>-0.4118008468</v>
      </c>
      <c r="E924" t="n">
        <v>0.8427469718002354</v>
      </c>
      <c r="F924" t="n">
        <v>8.844176335749999</v>
      </c>
      <c r="G924" t="n">
        <v>9.545871037435575</v>
      </c>
    </row>
    <row r="925">
      <c r="A925" s="3" t="n">
        <v>45392.41937464121</v>
      </c>
      <c r="B925" t="n">
        <v>-0.41898912125</v>
      </c>
      <c r="C925" t="n">
        <v>0.1986688533903269</v>
      </c>
      <c r="D925" t="n">
        <v>0.7014990944499999</v>
      </c>
      <c r="E925" t="n">
        <v>0.5020464405580433</v>
      </c>
      <c r="F925" t="n">
        <v>9.622294786649999</v>
      </c>
      <c r="G925" t="n">
        <v>9.674057622811333</v>
      </c>
    </row>
    <row r="926">
      <c r="A926" s="3" t="n">
        <v>45392.41937467593</v>
      </c>
      <c r="B926" t="n">
        <v>0.5410917204</v>
      </c>
      <c r="C926" t="n">
        <v>0.1178745385812357</v>
      </c>
      <c r="D926" t="n">
        <v>0.4955986710499999</v>
      </c>
      <c r="E926" t="n">
        <v>0.2066831723727278</v>
      </c>
      <c r="F926" t="n">
        <v>9.394849153199999</v>
      </c>
      <c r="G926" t="n">
        <v>9.687831302759236</v>
      </c>
    </row>
    <row r="927">
      <c r="A927" s="3" t="n">
        <v>45392.41937471065</v>
      </c>
      <c r="B927" t="n">
        <v>1.0151451814</v>
      </c>
      <c r="C927" t="n">
        <v>0.4559934977850829</v>
      </c>
      <c r="D927" t="n">
        <v>0.6057371572</v>
      </c>
      <c r="E927" t="n">
        <v>0.0130206252370629</v>
      </c>
      <c r="F927" t="n">
        <v>10.57758017645</v>
      </c>
      <c r="G927" t="n">
        <v>9.787243531163664</v>
      </c>
    </row>
    <row r="928">
      <c r="A928" s="3" t="n">
        <v>45392.41937520833</v>
      </c>
      <c r="B928" t="n">
        <v>-0.6919278040499999</v>
      </c>
      <c r="C928" t="n">
        <v>0.38708027091119</v>
      </c>
      <c r="D928" t="n">
        <v>-0.52911780075</v>
      </c>
      <c r="E928" t="n">
        <v>-0.002587858352447604</v>
      </c>
      <c r="F928" t="n">
        <v>10.12986737735</v>
      </c>
      <c r="G928" t="n">
        <v>9.930053134670889</v>
      </c>
    </row>
    <row r="929">
      <c r="A929" s="3" t="n">
        <v>45392.41937577546</v>
      </c>
      <c r="B929" t="n">
        <v>1.81480884235</v>
      </c>
      <c r="C929" t="n">
        <v>-0.1749092606235436</v>
      </c>
      <c r="D929" t="n">
        <v>-0.7206514818999999</v>
      </c>
      <c r="E929" t="n">
        <v>-0.04181075514195817</v>
      </c>
      <c r="F929" t="n">
        <v>9.72524499835</v>
      </c>
      <c r="G929" t="n">
        <v>10.25551977806611</v>
      </c>
    </row>
    <row r="930">
      <c r="A930" s="3" t="n">
        <v>45392.41937746528</v>
      </c>
      <c r="B930" t="n">
        <v>-1.96324229675</v>
      </c>
      <c r="C930" t="n">
        <v>-0.281130207262122</v>
      </c>
      <c r="D930" t="n">
        <v>0.29687671545</v>
      </c>
      <c r="E930" t="n">
        <v>-0.2500955660513993</v>
      </c>
      <c r="F930" t="n">
        <v>9.761156950649999</v>
      </c>
      <c r="G930" t="n">
        <v>10.33726899541704</v>
      </c>
    </row>
    <row r="931">
      <c r="A931" s="3" t="n">
        <v>45392.4193775</v>
      </c>
      <c r="B931" t="n">
        <v>0.06703825939999999</v>
      </c>
      <c r="C931" t="n">
        <v>-0.736955048954664</v>
      </c>
      <c r="D931" t="n">
        <v>-0.2106860686</v>
      </c>
      <c r="E931" t="n">
        <v>-0.2818578881233108</v>
      </c>
      <c r="F931" t="n">
        <v>10.61109930615</v>
      </c>
      <c r="G931" t="n">
        <v>10.2849648504632</v>
      </c>
    </row>
    <row r="932">
      <c r="A932" s="3" t="n">
        <v>45392.41937804398</v>
      </c>
      <c r="B932" t="n">
        <v>-1.6663655813</v>
      </c>
      <c r="C932" t="n">
        <v>-1.066684841981005</v>
      </c>
      <c r="D932" t="n">
        <v>-0.05267151714999999</v>
      </c>
      <c r="E932" t="n">
        <v>-0.2465822251071102</v>
      </c>
      <c r="F932" t="n">
        <v>10.70208540485</v>
      </c>
      <c r="G932" t="n">
        <v>10.19112295927404</v>
      </c>
    </row>
    <row r="933">
      <c r="A933" s="3" t="n">
        <v>45392.4193780787</v>
      </c>
      <c r="B933" t="n">
        <v>-1.3694790592</v>
      </c>
      <c r="C933" t="n">
        <v>-1.073543782150003</v>
      </c>
      <c r="D933" t="n">
        <v>-0.8260043228499999</v>
      </c>
      <c r="E933" t="n">
        <v>-0.2484346304282057</v>
      </c>
      <c r="F933" t="n">
        <v>10.54166822415</v>
      </c>
      <c r="G933" t="n">
        <v>10.11317961363674</v>
      </c>
    </row>
    <row r="934">
      <c r="A934" s="3" t="n">
        <v>45392.41937859954</v>
      </c>
      <c r="B934" t="n">
        <v>-0.39025563675</v>
      </c>
      <c r="C934" t="n">
        <v>-1.21280440702681</v>
      </c>
      <c r="D934" t="n">
        <v>-0.14605043845</v>
      </c>
      <c r="E934" t="n">
        <v>-0.5646359097566449</v>
      </c>
      <c r="F934" t="n">
        <v>9.615116318849999</v>
      </c>
      <c r="G934" t="n">
        <v>10.01239408848313</v>
      </c>
    </row>
    <row r="935">
      <c r="A935" s="3" t="n">
        <v>45392.41937972223</v>
      </c>
      <c r="B935" t="n">
        <v>-1.6088986123</v>
      </c>
      <c r="C935" t="n">
        <v>-0.7967435423230791</v>
      </c>
      <c r="D935" t="n">
        <v>-0.4572938961499999</v>
      </c>
      <c r="E935" t="n">
        <v>-1.003599874075178</v>
      </c>
      <c r="F935" t="n">
        <v>9.2679511022</v>
      </c>
      <c r="G935" t="n">
        <v>9.731385789995946</v>
      </c>
    </row>
    <row r="936">
      <c r="A936" s="3" t="n">
        <v>45392.41937975695</v>
      </c>
      <c r="B936" t="n">
        <v>-0.6799538843999999</v>
      </c>
      <c r="C936" t="n">
        <v>-0.8973167957939419</v>
      </c>
      <c r="D936" t="n">
        <v>-0.84036125845</v>
      </c>
      <c r="E936" t="n">
        <v>-0.9432602652642219</v>
      </c>
      <c r="F936" t="n">
        <v>9.962271728849998</v>
      </c>
      <c r="G936" t="n">
        <v>9.56980756137019</v>
      </c>
    </row>
    <row r="937">
      <c r="A937" s="3" t="n">
        <v>45392.41938028935</v>
      </c>
      <c r="B937" t="n">
        <v>-0.0646454368</v>
      </c>
      <c r="C937" t="n">
        <v>-0.4126776847503507</v>
      </c>
      <c r="D937" t="n">
        <v>-1.7094560014</v>
      </c>
      <c r="E937" t="n">
        <v>-0.822132159096739</v>
      </c>
      <c r="F937" t="n">
        <v>9.167393713099999</v>
      </c>
      <c r="G937" t="n">
        <v>9.637151472791519</v>
      </c>
    </row>
    <row r="938">
      <c r="A938" s="3" t="n">
        <v>45392.41938085648</v>
      </c>
      <c r="B938" t="n">
        <v>-0.4477127990999999</v>
      </c>
      <c r="C938" t="n">
        <v>-0.5247205583242439</v>
      </c>
      <c r="D938" t="n">
        <v>-1.5682010148</v>
      </c>
      <c r="E938" t="n">
        <v>-0.5231132049565281</v>
      </c>
      <c r="F938" t="n">
        <v>9.75397848285</v>
      </c>
      <c r="G938" t="n">
        <v>9.758368387432778</v>
      </c>
    </row>
    <row r="939">
      <c r="A939" s="3" t="n">
        <v>45392.41938142361</v>
      </c>
      <c r="B939" t="n">
        <v>-0.3734960719</v>
      </c>
      <c r="C939" t="n">
        <v>-0.3059891963578097</v>
      </c>
      <c r="D939" t="n">
        <v>-0.28251977985</v>
      </c>
      <c r="E939" t="n">
        <v>-0.5836658169486031</v>
      </c>
      <c r="F939" t="n">
        <v>9.61272349625</v>
      </c>
      <c r="G939" t="n">
        <v>9.877028715276833</v>
      </c>
    </row>
    <row r="940">
      <c r="A940" s="3" t="n">
        <v>45392.41938199074</v>
      </c>
      <c r="B940" t="n">
        <v>-0.42616758905</v>
      </c>
      <c r="C940" t="n">
        <v>-0.1249952637287883</v>
      </c>
      <c r="D940" t="n">
        <v>1.2665288475</v>
      </c>
      <c r="E940" t="n">
        <v>-0.3691095733565278</v>
      </c>
      <c r="F940" t="n">
        <v>10.6996827756</v>
      </c>
      <c r="G940" t="n">
        <v>9.933837427182661</v>
      </c>
    </row>
    <row r="941">
      <c r="A941" s="3" t="n">
        <v>45392.41938254629</v>
      </c>
      <c r="B941" t="n">
        <v>0.7805112734999999</v>
      </c>
      <c r="C941" t="n">
        <v>0.1035704537383452</v>
      </c>
      <c r="D941" t="n">
        <v>-0.01915238745</v>
      </c>
      <c r="E941" t="n">
        <v>-0.1696603255038466</v>
      </c>
      <c r="F941" t="n">
        <v>10.10113389285</v>
      </c>
      <c r="G941" t="n">
        <v>9.755711653937089</v>
      </c>
    </row>
    <row r="942">
      <c r="A942" s="3" t="n">
        <v>45392.41938366898</v>
      </c>
      <c r="B942" t="n">
        <v>-1.1516145228</v>
      </c>
      <c r="C942" t="n">
        <v>0.3894902380041969</v>
      </c>
      <c r="D942" t="n">
        <v>-0.25617911795</v>
      </c>
      <c r="E942" t="n">
        <v>0.1891527225391614</v>
      </c>
      <c r="F942" t="n">
        <v>9.3014702319</v>
      </c>
      <c r="G942" t="n">
        <v>9.723749632810634</v>
      </c>
    </row>
    <row r="943">
      <c r="A943" s="3" t="n">
        <v>45392.4193837037</v>
      </c>
      <c r="B943" t="n">
        <v>1.9752162164</v>
      </c>
      <c r="C943" t="n">
        <v>0.6105375466639879</v>
      </c>
      <c r="D943" t="n">
        <v>-1.3311742843</v>
      </c>
      <c r="E943" t="n">
        <v>0.09559616143228469</v>
      </c>
      <c r="F943" t="n">
        <v>9.10993655075</v>
      </c>
      <c r="G943" t="n">
        <v>9.395827143659115</v>
      </c>
    </row>
    <row r="944">
      <c r="A944" s="3" t="n">
        <v>45392.41938480324</v>
      </c>
      <c r="B944" t="n">
        <v>0.2992793447</v>
      </c>
      <c r="C944" t="n">
        <v>1.139762671940213</v>
      </c>
      <c r="D944" t="n">
        <v>0.59854888275</v>
      </c>
      <c r="E944" t="n">
        <v>-0.2957569514634041</v>
      </c>
      <c r="F944" t="n">
        <v>9.24401306955</v>
      </c>
      <c r="G944" t="n">
        <v>9.01091969721366</v>
      </c>
    </row>
    <row r="945">
      <c r="A945" s="3" t="n">
        <v>45392.41938482639</v>
      </c>
      <c r="B945" t="n">
        <v>2.16914272015</v>
      </c>
      <c r="C945" t="n">
        <v>1.132250389431705</v>
      </c>
      <c r="D945" t="n">
        <v>0.009581097049999999</v>
      </c>
      <c r="E945" t="n">
        <v>-0.456503603600351</v>
      </c>
      <c r="F945" t="n">
        <v>8.46828744125</v>
      </c>
      <c r="G945" t="n">
        <v>8.571297498660281</v>
      </c>
    </row>
    <row r="946">
      <c r="A946" s="3" t="n">
        <v>45392.41938592592</v>
      </c>
      <c r="B946" t="n">
        <v>1.10851429605</v>
      </c>
      <c r="C946" t="n">
        <v>1.391504635084736</v>
      </c>
      <c r="D946" t="n">
        <v>0.4692678157999999</v>
      </c>
      <c r="E946" t="n">
        <v>-0.1184983695334502</v>
      </c>
      <c r="F946" t="n">
        <v>8.937555257049999</v>
      </c>
      <c r="G946" t="n">
        <v>8.420491269287435</v>
      </c>
    </row>
    <row r="947">
      <c r="A947" s="3" t="n">
        <v>45392.41938596065</v>
      </c>
      <c r="B947" t="n">
        <v>1.1228810383</v>
      </c>
      <c r="C947" t="n">
        <v>1.91060564006912</v>
      </c>
      <c r="D947" t="n">
        <v>-1.3623005914</v>
      </c>
      <c r="E947" t="n">
        <v>0.07241799557167855</v>
      </c>
      <c r="F947" t="n">
        <v>7.77636944385</v>
      </c>
      <c r="G947" t="n">
        <v>8.309410133193264</v>
      </c>
    </row>
    <row r="948">
      <c r="A948" s="3" t="n">
        <v>45392.41938650463</v>
      </c>
      <c r="B948" t="n">
        <v>2.741360747649999</v>
      </c>
      <c r="C948" t="n">
        <v>1.631532246203384</v>
      </c>
      <c r="D948" t="n">
        <v>-0.3711032493</v>
      </c>
      <c r="E948" t="n">
        <v>0.3167765570764578</v>
      </c>
      <c r="F948" t="n">
        <v>8.01339617435</v>
      </c>
      <c r="G948" t="n">
        <v>8.382770321522633</v>
      </c>
    </row>
    <row r="949">
      <c r="A949" s="3" t="n">
        <v>45392.41938707176</v>
      </c>
      <c r="B949" t="n">
        <v>0.02393803265</v>
      </c>
      <c r="C949" t="n">
        <v>2.042927431439516</v>
      </c>
      <c r="D949" t="n">
        <v>1.14681907095</v>
      </c>
      <c r="E949" t="n">
        <v>0.0170381971503496</v>
      </c>
      <c r="F949" t="n">
        <v>8.36294440695</v>
      </c>
      <c r="G949" t="n">
        <v>8.272012279114008</v>
      </c>
    </row>
    <row r="950">
      <c r="A950" s="3" t="n">
        <v>45392.41938762731</v>
      </c>
      <c r="B950" t="n">
        <v>3.66312700775</v>
      </c>
      <c r="C950" t="n">
        <v>1.653678016413757</v>
      </c>
      <c r="D950" t="n">
        <v>1.04147603665</v>
      </c>
      <c r="E950" t="n">
        <v>0.09378055962284407</v>
      </c>
      <c r="F950" t="n">
        <v>8.66222375165</v>
      </c>
      <c r="G950" t="n">
        <v>8.333418572561211</v>
      </c>
    </row>
    <row r="951">
      <c r="A951" s="3" t="n">
        <v>45392.41938819444</v>
      </c>
      <c r="B951" t="n">
        <v>1.95845665155</v>
      </c>
      <c r="C951" t="n">
        <v>1.708884815470984</v>
      </c>
      <c r="D951" t="n">
        <v>-0.15801455145</v>
      </c>
      <c r="E951" t="n">
        <v>0.2181338878148025</v>
      </c>
      <c r="F951" t="n">
        <v>8.477868538299999</v>
      </c>
      <c r="G951" t="n">
        <v>8.286035491442796</v>
      </c>
    </row>
    <row r="952">
      <c r="A952" s="3" t="n">
        <v>45392.41938876158</v>
      </c>
      <c r="B952" t="n">
        <v>0.1723812937</v>
      </c>
      <c r="C952" t="n">
        <v>1.485119601764457</v>
      </c>
      <c r="D952" t="n">
        <v>0.1029502117</v>
      </c>
      <c r="E952" t="n">
        <v>0.5169354497836844</v>
      </c>
      <c r="F952" t="n">
        <v>8.997405241999999</v>
      </c>
      <c r="G952" t="n">
        <v>8.529880975420186</v>
      </c>
    </row>
    <row r="953">
      <c r="A953" s="3" t="n">
        <v>45392.41938931713</v>
      </c>
      <c r="B953" t="n">
        <v>2.3439266431</v>
      </c>
      <c r="C953" t="n">
        <v>0.929565587140096</v>
      </c>
      <c r="D953" t="n">
        <v>-0.9744377772499999</v>
      </c>
      <c r="E953" t="n">
        <v>0.2806630541166676</v>
      </c>
      <c r="F953" t="n">
        <v>7.46991163135</v>
      </c>
      <c r="G953" t="n">
        <v>8.52829670996972</v>
      </c>
    </row>
    <row r="954">
      <c r="A954" s="3" t="n">
        <v>45392.41938989583</v>
      </c>
      <c r="B954" t="n">
        <v>-1.04147603665</v>
      </c>
      <c r="C954" t="n">
        <v>0.6710592071313539</v>
      </c>
      <c r="D954" t="n">
        <v>1.14203342575</v>
      </c>
      <c r="E954" t="n">
        <v>0.05342045718251766</v>
      </c>
      <c r="F954" t="n">
        <v>8.8250239483</v>
      </c>
      <c r="G954" t="n">
        <v>8.688134223931492</v>
      </c>
    </row>
    <row r="955">
      <c r="A955" s="3" t="n">
        <v>45392.41939045139</v>
      </c>
      <c r="B955" t="n">
        <v>1.64482037125</v>
      </c>
      <c r="C955" t="n">
        <v>0.1915147079110727</v>
      </c>
      <c r="D955" t="n">
        <v>0.7876897413</v>
      </c>
      <c r="E955" t="n">
        <v>0.1045295852551285</v>
      </c>
      <c r="F955" t="n">
        <v>8.614337879699999</v>
      </c>
      <c r="G955" t="n">
        <v>8.677016866011446</v>
      </c>
    </row>
    <row r="956">
      <c r="A956" s="3" t="n">
        <v>45392.41939101852</v>
      </c>
      <c r="B956" t="n">
        <v>-0.3734960719</v>
      </c>
      <c r="C956" t="n">
        <v>0.3977284412059452</v>
      </c>
      <c r="D956" t="n">
        <v>0.3399769422</v>
      </c>
      <c r="E956" t="n">
        <v>0.3871794117994184</v>
      </c>
      <c r="F956" t="n">
        <v>9.509773284549999</v>
      </c>
      <c r="G956" t="n">
        <v>8.863619059474267</v>
      </c>
    </row>
    <row r="957">
      <c r="A957" s="3" t="n">
        <v>45392.41939157408</v>
      </c>
      <c r="B957" t="n">
        <v>-0.69910627185</v>
      </c>
      <c r="C957" t="n">
        <v>0.2614975454146861</v>
      </c>
      <c r="D957" t="n">
        <v>-0.6440419320999999</v>
      </c>
      <c r="E957" t="n">
        <v>0.4805088198036144</v>
      </c>
      <c r="F957" t="n">
        <v>8.678983316499998</v>
      </c>
      <c r="G957" t="n">
        <v>8.999168038771003</v>
      </c>
    </row>
    <row r="958">
      <c r="A958" s="3" t="n">
        <v>45392.4193921412</v>
      </c>
      <c r="B958" t="n">
        <v>0.7062847396499999</v>
      </c>
      <c r="C958" t="n">
        <v>-0.1153919702751752</v>
      </c>
      <c r="D958" t="n">
        <v>0.5434845429999999</v>
      </c>
      <c r="E958" t="n">
        <v>0.5649074785258756</v>
      </c>
      <c r="F958" t="n">
        <v>9.6414471741</v>
      </c>
      <c r="G958" t="n">
        <v>9.317339014612031</v>
      </c>
    </row>
    <row r="959">
      <c r="A959" s="3" t="n">
        <v>45392.41939326389</v>
      </c>
      <c r="B959" t="n">
        <v>0.9576782124000001</v>
      </c>
      <c r="C959" t="n">
        <v>-0.2520396829804203</v>
      </c>
      <c r="D959" t="n">
        <v>0.8690947429499999</v>
      </c>
      <c r="E959" t="n">
        <v>0.2805336474834506</v>
      </c>
      <c r="F959" t="n">
        <v>8.46828744125</v>
      </c>
      <c r="G959" t="n">
        <v>9.325180197074385</v>
      </c>
    </row>
    <row r="960">
      <c r="A960" s="3" t="n">
        <v>45392.41939329861</v>
      </c>
      <c r="B960" t="n">
        <v>-0.22505281085</v>
      </c>
      <c r="C960" t="n">
        <v>-0.4853044088095585</v>
      </c>
      <c r="D960" t="n">
        <v>0.9840188742999999</v>
      </c>
      <c r="E960" t="n">
        <v>0.3622329172114228</v>
      </c>
      <c r="F960" t="n">
        <v>9.983816938899999</v>
      </c>
      <c r="G960" t="n">
        <v>9.380306988497578</v>
      </c>
    </row>
    <row r="961">
      <c r="A961" s="3" t="n">
        <v>45392.41939383102</v>
      </c>
      <c r="B961" t="n">
        <v>-2.035076008</v>
      </c>
      <c r="C961" t="n">
        <v>-0.3012568819607234</v>
      </c>
      <c r="D961" t="n">
        <v>0.09336911464999999</v>
      </c>
      <c r="E961" t="n">
        <v>0.4629004425345001</v>
      </c>
      <c r="F961" t="n">
        <v>9.378089588349999</v>
      </c>
      <c r="G961" t="n">
        <v>9.45173030630364</v>
      </c>
    </row>
    <row r="962">
      <c r="A962" s="3" t="n">
        <v>45392.41939439815</v>
      </c>
      <c r="B962" t="n">
        <v>-0.7230443045</v>
      </c>
      <c r="C962" t="n">
        <v>-0.4159710732790221</v>
      </c>
      <c r="D962" t="n">
        <v>0.19392650375</v>
      </c>
      <c r="E962" t="n">
        <v>0.6375939797173676</v>
      </c>
      <c r="F962" t="n">
        <v>9.847347597500001</v>
      </c>
      <c r="G962" t="n">
        <v>9.63607326705597</v>
      </c>
    </row>
    <row r="963">
      <c r="A963" s="3" t="n">
        <v>45392.41939552083</v>
      </c>
      <c r="B963" t="n">
        <v>-0.6847395296</v>
      </c>
      <c r="C963" t="n">
        <v>-0.4381706771974371</v>
      </c>
      <c r="D963" t="n">
        <v>0.0598597916</v>
      </c>
      <c r="E963" t="n">
        <v>0.4176175160907937</v>
      </c>
      <c r="F963" t="n">
        <v>9.366115668699999</v>
      </c>
      <c r="G963" t="n">
        <v>9.582669885788487</v>
      </c>
    </row>
    <row r="964">
      <c r="A964" s="3" t="n">
        <v>45392.41939608796</v>
      </c>
      <c r="B964" t="n">
        <v>1.1947049429</v>
      </c>
      <c r="C964" t="n">
        <v>-0.4613367733349663</v>
      </c>
      <c r="D964" t="n">
        <v>1.03669039145</v>
      </c>
      <c r="E964" t="n">
        <v>0.4381609848440572</v>
      </c>
      <c r="F964" t="n">
        <v>9.540889784999999</v>
      </c>
      <c r="G964" t="n">
        <v>9.686825972548627</v>
      </c>
    </row>
    <row r="965">
      <c r="A965" s="3" t="n">
        <v>45392.4193966551</v>
      </c>
      <c r="B965" t="n">
        <v>-0.4501056217</v>
      </c>
      <c r="C965" t="n">
        <v>-0.4794410150604909</v>
      </c>
      <c r="D965" t="n">
        <v>0.6177012702</v>
      </c>
      <c r="E965" t="n">
        <v>0.5649259260003512</v>
      </c>
      <c r="F965" t="n">
        <v>10.09874107025</v>
      </c>
      <c r="G965" t="n">
        <v>9.7248769860928</v>
      </c>
    </row>
    <row r="966">
      <c r="A966" s="3" t="n">
        <v>45392.41939722222</v>
      </c>
      <c r="B966" t="n">
        <v>-0.7206514818999999</v>
      </c>
      <c r="C966" t="n">
        <v>-0.2307114536339166</v>
      </c>
      <c r="D966" t="n">
        <v>0.82839714545</v>
      </c>
      <c r="E966" t="n">
        <v>0.7225371703968553</v>
      </c>
      <c r="F966" t="n">
        <v>9.636661528899999</v>
      </c>
      <c r="G966" t="n">
        <v>9.884105893412148</v>
      </c>
    </row>
    <row r="967">
      <c r="A967" s="3" t="n">
        <v>45392.41939778935</v>
      </c>
      <c r="B967" t="n">
        <v>-0.0023928226</v>
      </c>
      <c r="C967" t="n">
        <v>-0.6164792107384632</v>
      </c>
      <c r="D967" t="n">
        <v>-0.08379782425</v>
      </c>
      <c r="E967" t="n">
        <v>0.6506891720693492</v>
      </c>
      <c r="F967" t="n">
        <v>9.507370655299999</v>
      </c>
      <c r="G967" t="n">
        <v>9.956681526882196</v>
      </c>
    </row>
    <row r="968">
      <c r="A968" s="3" t="n">
        <v>45392.41939834491</v>
      </c>
      <c r="B968" t="n">
        <v>-1.75734187335</v>
      </c>
      <c r="C968" t="n">
        <v>-0.4552304306903275</v>
      </c>
      <c r="D968" t="n">
        <v>1.27371712195</v>
      </c>
      <c r="E968" t="n">
        <v>0.5468059570599082</v>
      </c>
      <c r="F968" t="n">
        <v>10.36450128525</v>
      </c>
      <c r="G968" t="n">
        <v>10.07514210995306</v>
      </c>
    </row>
    <row r="969">
      <c r="A969" s="3" t="n">
        <v>45392.41940003472</v>
      </c>
      <c r="B969" t="n">
        <v>-0.9073995178499999</v>
      </c>
      <c r="C969" t="n">
        <v>-0.6944495075187667</v>
      </c>
      <c r="D969" t="n">
        <v>0.58897759235</v>
      </c>
      <c r="E969" t="n">
        <v>0.3567205283825184</v>
      </c>
      <c r="F969" t="n">
        <v>10.615894758</v>
      </c>
      <c r="G969" t="n">
        <v>10.03863782684933</v>
      </c>
    </row>
    <row r="970">
      <c r="A970" s="3" t="n">
        <v>45392.41940008102</v>
      </c>
      <c r="B970" t="n">
        <v>0.8475495329</v>
      </c>
      <c r="C970" t="n">
        <v>-0.2186464852963876</v>
      </c>
      <c r="D970" t="n">
        <v>0.08140500164999999</v>
      </c>
      <c r="E970" t="n">
        <v>0.4028185954610735</v>
      </c>
      <c r="F970" t="n">
        <v>9.718066530550001</v>
      </c>
      <c r="G970" t="n">
        <v>9.96345104137567</v>
      </c>
    </row>
    <row r="971">
      <c r="A971" s="3" t="n">
        <v>45392.41940011574</v>
      </c>
      <c r="B971" t="n">
        <v>-1.04626168185</v>
      </c>
      <c r="C971" t="n">
        <v>0.05449793141969717</v>
      </c>
      <c r="D971" t="n">
        <v>-0.11970977655</v>
      </c>
      <c r="E971" t="n">
        <v>0.3405230057319357</v>
      </c>
      <c r="F971" t="n">
        <v>9.8736882594</v>
      </c>
      <c r="G971" t="n">
        <v>9.937487764055739</v>
      </c>
    </row>
    <row r="972">
      <c r="A972" s="3" t="n">
        <v>45392.41940060185</v>
      </c>
      <c r="B972" t="n">
        <v>1.7429751311</v>
      </c>
      <c r="C972" t="n">
        <v>0.1176284579582755</v>
      </c>
      <c r="D972" t="n">
        <v>0.4141936694</v>
      </c>
      <c r="E972" t="n">
        <v>0.3623501855435908</v>
      </c>
      <c r="F972" t="n">
        <v>9.727637820949999</v>
      </c>
      <c r="G972" t="n">
        <v>9.770574237784176</v>
      </c>
    </row>
    <row r="973">
      <c r="A973" s="3" t="n">
        <v>45392.41940172454</v>
      </c>
      <c r="B973" t="n">
        <v>-1.20907168515</v>
      </c>
      <c r="C973" t="n">
        <v>0.2830113924721454</v>
      </c>
      <c r="D973" t="n">
        <v>0.4668651865499999</v>
      </c>
      <c r="E973" t="n">
        <v>0.2167882279883455</v>
      </c>
      <c r="F973" t="n">
        <v>9.473851525600001</v>
      </c>
      <c r="G973" t="n">
        <v>9.597063190572985</v>
      </c>
    </row>
    <row r="974">
      <c r="A974" s="3" t="n">
        <v>45392.41940177084</v>
      </c>
      <c r="B974" t="n">
        <v>1.5394675303</v>
      </c>
      <c r="C974" t="n">
        <v>-0.04190310681095583</v>
      </c>
      <c r="D974" t="n">
        <v>0.7302325789499999</v>
      </c>
      <c r="E974" t="n">
        <v>0.448003866872612</v>
      </c>
      <c r="F974" t="n">
        <v>9.643839996699999</v>
      </c>
      <c r="G974" t="n">
        <v>9.576458756002589</v>
      </c>
    </row>
    <row r="975">
      <c r="A975" s="3" t="n">
        <v>45392.41940230324</v>
      </c>
      <c r="B975" t="n">
        <v>-0.7110801915</v>
      </c>
      <c r="C975" t="n">
        <v>-0.381801915841493</v>
      </c>
      <c r="D975" t="n">
        <v>-0.0287334845</v>
      </c>
      <c r="E975" t="n">
        <v>0.4650544766358988</v>
      </c>
      <c r="F975" t="n">
        <v>9.5337113172</v>
      </c>
      <c r="G975" t="n">
        <v>9.688707866397696</v>
      </c>
    </row>
    <row r="976">
      <c r="A976" s="3" t="n">
        <v>45392.4194028588</v>
      </c>
      <c r="B976" t="n">
        <v>-0.97204495465</v>
      </c>
      <c r="C976" t="n">
        <v>-0.327856082815269</v>
      </c>
      <c r="D976" t="n">
        <v>0.41898912125</v>
      </c>
      <c r="E976" t="n">
        <v>0.3151298170934742</v>
      </c>
      <c r="F976" t="n">
        <v>9.445127847749999</v>
      </c>
      <c r="G976" t="n">
        <v>9.580801547518558</v>
      </c>
    </row>
    <row r="977">
      <c r="A977" s="3" t="n">
        <v>45392.41940342593</v>
      </c>
      <c r="B977" t="n">
        <v>-0.4381415087</v>
      </c>
      <c r="C977" t="n">
        <v>-0.4026724786620058</v>
      </c>
      <c r="D977" t="n">
        <v>0.26335758575</v>
      </c>
      <c r="E977" t="n">
        <v>-0.01321495235046627</v>
      </c>
      <c r="F977" t="n">
        <v>9.943119341399999</v>
      </c>
      <c r="G977" t="n">
        <v>9.438740198264128</v>
      </c>
    </row>
    <row r="978">
      <c r="A978" s="3" t="n">
        <v>45392.41940399306</v>
      </c>
      <c r="B978" t="n">
        <v>-0.8020564835499999</v>
      </c>
      <c r="C978" t="n">
        <v>-0.05354906373939404</v>
      </c>
      <c r="D978" t="n">
        <v>0.5075725906999999</v>
      </c>
      <c r="E978" t="n">
        <v>-0.2324544770896277</v>
      </c>
      <c r="F978" t="n">
        <v>9.651028271149999</v>
      </c>
      <c r="G978" t="n">
        <v>9.409653491489536</v>
      </c>
    </row>
    <row r="979">
      <c r="A979" s="3" t="n">
        <v>45392.41940511574</v>
      </c>
      <c r="B979" t="n">
        <v>0.4070152016</v>
      </c>
      <c r="C979" t="n">
        <v>-0.07267984912820541</v>
      </c>
      <c r="D979" t="n">
        <v>-1.18033820065</v>
      </c>
      <c r="E979" t="n">
        <v>-0.3804944539454557</v>
      </c>
      <c r="F979" t="n">
        <v>9.2679511022</v>
      </c>
      <c r="G979" t="n">
        <v>9.324020314974153</v>
      </c>
    </row>
    <row r="980">
      <c r="A980" s="3" t="n">
        <v>45392.41940513889</v>
      </c>
      <c r="B980" t="n">
        <v>1.10133582825</v>
      </c>
      <c r="C980" t="n">
        <v>0.6036455061938246</v>
      </c>
      <c r="D980" t="n">
        <v>-0.8116375806</v>
      </c>
      <c r="E980" t="n">
        <v>-0.3199582092293716</v>
      </c>
      <c r="F980" t="n">
        <v>8.6215163475</v>
      </c>
      <c r="G980" t="n">
        <v>9.395248345575201</v>
      </c>
    </row>
    <row r="981">
      <c r="A981" s="3" t="n">
        <v>45392.41940680556</v>
      </c>
      <c r="B981" t="n">
        <v>1.01274255215</v>
      </c>
      <c r="C981" t="n">
        <v>0.7119255521611908</v>
      </c>
      <c r="D981" t="n">
        <v>-0.6512203999</v>
      </c>
      <c r="E981" t="n">
        <v>-0.4119492723907938</v>
      </c>
      <c r="F981" t="n">
        <v>9.2272535047</v>
      </c>
      <c r="G981" t="n">
        <v>9.423269282086505</v>
      </c>
    </row>
    <row r="982">
      <c r="A982" s="3" t="n">
        <v>45392.41940737268</v>
      </c>
      <c r="B982" t="n">
        <v>0.4285604116499999</v>
      </c>
      <c r="C982" t="n">
        <v>0.9804338693749446</v>
      </c>
      <c r="D982" t="n">
        <v>0.09336911464999999</v>
      </c>
      <c r="E982" t="n">
        <v>-0.5009411693828686</v>
      </c>
      <c r="F982" t="n">
        <v>9.9694600033</v>
      </c>
      <c r="G982" t="n">
        <v>9.375100388845945</v>
      </c>
    </row>
    <row r="983">
      <c r="A983" s="3" t="n">
        <v>45392.41940739584</v>
      </c>
      <c r="B983" t="n">
        <v>0.90022105005</v>
      </c>
      <c r="C983" t="n">
        <v>0.8584750782322867</v>
      </c>
      <c r="D983" t="n">
        <v>0.04069759749999999</v>
      </c>
      <c r="E983" t="n">
        <v>-0.3063365209268074</v>
      </c>
      <c r="F983" t="n">
        <v>9.540889784999999</v>
      </c>
      <c r="G983" t="n">
        <v>9.511771440921006</v>
      </c>
    </row>
    <row r="984">
      <c r="A984" s="3" t="n">
        <v>45392.4194074537</v>
      </c>
      <c r="B984" t="n">
        <v>1.51552949765</v>
      </c>
      <c r="C984" t="n">
        <v>0.7908233660131723</v>
      </c>
      <c r="D984" t="n">
        <v>0.0622526142</v>
      </c>
      <c r="E984" t="n">
        <v>-0.06943823696841506</v>
      </c>
      <c r="F984" t="n">
        <v>10.03409563345</v>
      </c>
      <c r="G984" t="n">
        <v>9.673438660895131</v>
      </c>
    </row>
    <row r="985">
      <c r="A985" s="3" t="n">
        <v>45392.41940793981</v>
      </c>
      <c r="B985" t="n">
        <v>-0.46207954135</v>
      </c>
      <c r="C985" t="n">
        <v>0.6780556689935916</v>
      </c>
      <c r="D985" t="n">
        <v>-0.7948780157499999</v>
      </c>
      <c r="E985" t="n">
        <v>-0.03059448492692309</v>
      </c>
      <c r="F985" t="n">
        <v>9.265558279599999</v>
      </c>
      <c r="G985" t="n">
        <v>9.80443337706949</v>
      </c>
    </row>
    <row r="986">
      <c r="A986" s="3" t="n">
        <v>45392.41940850695</v>
      </c>
      <c r="B986" t="n">
        <v>1.71425145325</v>
      </c>
      <c r="C986" t="n">
        <v>0.6438008576689994</v>
      </c>
      <c r="D986" t="n">
        <v>-0.4165864919999999</v>
      </c>
      <c r="E986" t="n">
        <v>-0.2689598345815858</v>
      </c>
      <c r="F986" t="n">
        <v>9.3637228461</v>
      </c>
      <c r="G986" t="n">
        <v>9.567390805057951</v>
      </c>
    </row>
    <row r="987">
      <c r="A987" s="3" t="n">
        <v>45392.41940907407</v>
      </c>
      <c r="B987" t="n">
        <v>-0.5458773656</v>
      </c>
      <c r="C987" t="n">
        <v>0.8506455768845013</v>
      </c>
      <c r="D987" t="n">
        <v>0.6847395296</v>
      </c>
      <c r="E987" t="n">
        <v>-0.4566934274269243</v>
      </c>
      <c r="F987" t="n">
        <v>9.938333696199999</v>
      </c>
      <c r="G987" t="n">
        <v>9.424369249898509</v>
      </c>
    </row>
    <row r="988">
      <c r="A988" s="3" t="n">
        <v>45392.41940962963</v>
      </c>
      <c r="B988" t="n">
        <v>1.79564664825</v>
      </c>
      <c r="C988" t="n">
        <v>0.6648405109092094</v>
      </c>
      <c r="D988" t="n">
        <v>-0.7900825639</v>
      </c>
      <c r="E988" t="n">
        <v>-0.5346197200085097</v>
      </c>
      <c r="F988" t="n">
        <v>9.490611090449999</v>
      </c>
      <c r="G988" t="n">
        <v>9.251843233818207</v>
      </c>
    </row>
    <row r="989">
      <c r="A989" s="3" t="n">
        <v>45392.41941019676</v>
      </c>
      <c r="B989" t="n">
        <v>0.3399769422</v>
      </c>
      <c r="C989" t="n">
        <v>0.6814883622427758</v>
      </c>
      <c r="D989" t="n">
        <v>-0.5770036727</v>
      </c>
      <c r="E989" t="n">
        <v>-0.3911299144560617</v>
      </c>
      <c r="F989" t="n">
        <v>9.153036777499999</v>
      </c>
      <c r="G989" t="n">
        <v>9.180715304196994</v>
      </c>
    </row>
    <row r="990">
      <c r="A990" s="3" t="n">
        <v>45392.41941077547</v>
      </c>
      <c r="B990" t="n">
        <v>0.948106922</v>
      </c>
      <c r="C990" t="n">
        <v>1.119448505066087</v>
      </c>
      <c r="D990" t="n">
        <v>-1.38384580145</v>
      </c>
      <c r="E990" t="n">
        <v>-0.4471335209702809</v>
      </c>
      <c r="F990" t="n">
        <v>8.42519702115</v>
      </c>
      <c r="G990" t="n">
        <v>9.25448266280562</v>
      </c>
    </row>
    <row r="991">
      <c r="A991" s="3" t="n">
        <v>45392.41941188657</v>
      </c>
      <c r="B991" t="n">
        <v>1.40779364075</v>
      </c>
      <c r="C991" t="n">
        <v>0.8243653778965059</v>
      </c>
      <c r="D991" t="n">
        <v>0.196329133</v>
      </c>
      <c r="E991" t="n">
        <v>-0.2966900233508167</v>
      </c>
      <c r="F991" t="n">
        <v>9.588775656949998</v>
      </c>
      <c r="G991" t="n">
        <v>9.325945572960865</v>
      </c>
    </row>
    <row r="992">
      <c r="A992" s="3" t="n">
        <v>45392.41941190972</v>
      </c>
      <c r="B992" t="n">
        <v>-0.3711032493</v>
      </c>
      <c r="C992" t="n">
        <v>0.9828360642977885</v>
      </c>
      <c r="D992" t="n">
        <v>0.04069759749999999</v>
      </c>
      <c r="E992" t="n">
        <v>-0.2725025040385788</v>
      </c>
      <c r="F992" t="n">
        <v>8.932769611849999</v>
      </c>
      <c r="G992" t="n">
        <v>9.264505699166691</v>
      </c>
    </row>
    <row r="993">
      <c r="A993" s="3" t="n">
        <v>45392.4194124537</v>
      </c>
      <c r="B993" t="n">
        <v>1.68073232355</v>
      </c>
      <c r="C993" t="n">
        <v>0.3270649673299542</v>
      </c>
      <c r="D993" t="n">
        <v>0.4716606384</v>
      </c>
      <c r="E993" t="n">
        <v>0.1616511955879958</v>
      </c>
      <c r="F993" t="n">
        <v>10.09874107025</v>
      </c>
      <c r="G993" t="n">
        <v>9.457153429472285</v>
      </c>
    </row>
    <row r="994">
      <c r="A994" s="3" t="n">
        <v>45392.41941357639</v>
      </c>
      <c r="B994" t="n">
        <v>1.20428603995</v>
      </c>
      <c r="C994" t="n">
        <v>0.2174273518283223</v>
      </c>
      <c r="D994" t="n">
        <v>-0.751777789</v>
      </c>
      <c r="E994" t="n">
        <v>0.2486355638862477</v>
      </c>
      <c r="F994" t="n">
        <v>9.62468760925</v>
      </c>
      <c r="G994" t="n">
        <v>9.56217462734956</v>
      </c>
    </row>
    <row r="995">
      <c r="A995" s="3" t="n">
        <v>45392.41941361111</v>
      </c>
      <c r="B995" t="n">
        <v>-1.6088986123</v>
      </c>
      <c r="C995" t="n">
        <v>0.01594581863391609</v>
      </c>
      <c r="D995" t="n">
        <v>1.4987699328</v>
      </c>
      <c r="E995" t="n">
        <v>0.3902779474502343</v>
      </c>
      <c r="F995" t="n">
        <v>9.560051979099999</v>
      </c>
      <c r="G995" t="n">
        <v>9.525581764365295</v>
      </c>
    </row>
    <row r="996">
      <c r="A996" s="3" t="n">
        <v>45392.41941414352</v>
      </c>
      <c r="B996" t="n">
        <v>0.28969824765</v>
      </c>
      <c r="C996" t="n">
        <v>-0.3156092685552458</v>
      </c>
      <c r="D996" t="n">
        <v>-0.2370267305</v>
      </c>
      <c r="E996" t="n">
        <v>0.2744185725770403</v>
      </c>
      <c r="F996" t="n">
        <v>8.846578964999999</v>
      </c>
      <c r="G996" t="n">
        <v>9.24008035144746</v>
      </c>
    </row>
    <row r="997">
      <c r="A997" s="3" t="n">
        <v>45392.41941471065</v>
      </c>
      <c r="B997" t="n">
        <v>-1.78128971265</v>
      </c>
      <c r="C997" t="n">
        <v>-0.3060716956581595</v>
      </c>
      <c r="D997" t="n">
        <v>0.9983856165499999</v>
      </c>
      <c r="E997" t="n">
        <v>0.5546288292037311</v>
      </c>
      <c r="F997" t="n">
        <v>9.7324332728</v>
      </c>
      <c r="G997" t="n">
        <v>9.206030725415177</v>
      </c>
    </row>
    <row r="998">
      <c r="A998" s="3" t="n">
        <v>45392.41941527778</v>
      </c>
      <c r="B998" t="n">
        <v>1.17315973285</v>
      </c>
      <c r="C998" t="n">
        <v>-0.1173890065392778</v>
      </c>
      <c r="D998" t="n">
        <v>-0.25617911795</v>
      </c>
      <c r="E998" t="n">
        <v>0.6632427355982535</v>
      </c>
      <c r="F998" t="n">
        <v>8.6119450571</v>
      </c>
      <c r="G998" t="n">
        <v>8.831457979354337</v>
      </c>
    </row>
    <row r="999">
      <c r="A999" s="3" t="n">
        <v>45392.41941640047</v>
      </c>
      <c r="B999" t="n">
        <v>0.1316836962</v>
      </c>
      <c r="C999" t="n">
        <v>0.2446651278990683</v>
      </c>
      <c r="D999" t="n">
        <v>1.0271092944</v>
      </c>
      <c r="E999" t="n">
        <v>0.934692224876343</v>
      </c>
      <c r="F999" t="n">
        <v>8.5137804906</v>
      </c>
      <c r="G999" t="n">
        <v>8.858317525050023</v>
      </c>
    </row>
    <row r="1000">
      <c r="A1000" s="3" t="n">
        <v>45392.41941642361</v>
      </c>
      <c r="B1000" t="n">
        <v>-0.4572938961499999</v>
      </c>
      <c r="C1000" t="n">
        <v>0.5680110432279738</v>
      </c>
      <c r="D1000" t="n">
        <v>0.9911973420999999</v>
      </c>
      <c r="E1000" t="n">
        <v>0.8427471775341515</v>
      </c>
      <c r="F1000" t="n">
        <v>8.77474525375</v>
      </c>
      <c r="G1000" t="n">
        <v>8.818250159112962</v>
      </c>
    </row>
    <row r="1001">
      <c r="A1001" s="3" t="n">
        <v>45392.41941696759</v>
      </c>
      <c r="B1001" t="n">
        <v>1.72382274365</v>
      </c>
      <c r="C1001" t="n">
        <v>0.5458669646075773</v>
      </c>
      <c r="D1001" t="n">
        <v>1.93211598965</v>
      </c>
      <c r="E1001" t="n">
        <v>1.095923997587416</v>
      </c>
      <c r="F1001" t="n">
        <v>9.315836974149999</v>
      </c>
      <c r="G1001" t="n">
        <v>8.81734024372077</v>
      </c>
    </row>
    <row r="1002">
      <c r="A1002" s="3" t="n">
        <v>45392.41941810185</v>
      </c>
      <c r="B1002" t="n">
        <v>1.96084947415</v>
      </c>
      <c r="C1002" t="n">
        <v>0.7160738565484868</v>
      </c>
      <c r="D1002" t="n">
        <v>0.4022295564</v>
      </c>
      <c r="E1002" t="n">
        <v>1.037001323975178</v>
      </c>
      <c r="F1002" t="n">
        <v>8.142677241299999</v>
      </c>
      <c r="G1002" t="n">
        <v>8.785211532403636</v>
      </c>
    </row>
    <row r="1003">
      <c r="A1003" s="3" t="n">
        <v>45392.41941921297</v>
      </c>
      <c r="B1003" t="n">
        <v>-0.6200940927999999</v>
      </c>
      <c r="C1003" t="n">
        <v>0.7112800962884636</v>
      </c>
      <c r="D1003" t="n">
        <v>1.26893147675</v>
      </c>
      <c r="E1003" t="n">
        <v>1.069343678534502</v>
      </c>
      <c r="F1003" t="n">
        <v>9.8114356452</v>
      </c>
      <c r="G1003" t="n">
        <v>9.02343776021238</v>
      </c>
    </row>
    <row r="1004">
      <c r="A1004" s="3" t="n">
        <v>45392.41941927083</v>
      </c>
      <c r="B1004" t="n">
        <v>-0.04069759749999999</v>
      </c>
      <c r="C1004" t="n">
        <v>1.117809102926111</v>
      </c>
      <c r="D1004" t="n">
        <v>0.3782817171</v>
      </c>
      <c r="E1004" t="n">
        <v>0.6546740094306545</v>
      </c>
      <c r="F1004" t="n">
        <v>8.547299620299999</v>
      </c>
      <c r="G1004" t="n">
        <v>9.026457316898743</v>
      </c>
    </row>
    <row r="1005">
      <c r="A1005" s="3" t="n">
        <v>45392.41941979167</v>
      </c>
      <c r="B1005" t="n">
        <v>1.17315973285</v>
      </c>
      <c r="C1005" t="n">
        <v>0.8582924322334523</v>
      </c>
      <c r="D1005" t="n">
        <v>0.90022105005</v>
      </c>
      <c r="E1005" t="n">
        <v>0.499598778439745</v>
      </c>
      <c r="F1005" t="n">
        <v>8.999807871249999</v>
      </c>
      <c r="G1005" t="n">
        <v>9.10075094286471</v>
      </c>
    </row>
    <row r="1006">
      <c r="A1006" s="3" t="n">
        <v>45392.4194203588</v>
      </c>
      <c r="B1006" t="n">
        <v>1.27132429935</v>
      </c>
      <c r="C1006" t="n">
        <v>0.6444444162178339</v>
      </c>
      <c r="D1006" t="n">
        <v>0.2298482627</v>
      </c>
      <c r="E1006" t="n">
        <v>0.2388763469835671</v>
      </c>
      <c r="F1006" t="n">
        <v>9.3637228461</v>
      </c>
      <c r="G1006" t="n">
        <v>9.125647192658533</v>
      </c>
    </row>
    <row r="1007">
      <c r="A1007" s="3" t="n">
        <v>45392.41942091435</v>
      </c>
      <c r="B1007" t="n">
        <v>1.92254469925</v>
      </c>
      <c r="C1007" t="n">
        <v>0.5704972461665517</v>
      </c>
      <c r="D1007" t="n">
        <v>0.08140500164999999</v>
      </c>
      <c r="E1007" t="n">
        <v>0.4458868191574605</v>
      </c>
      <c r="F1007" t="n">
        <v>9.4379395733</v>
      </c>
      <c r="G1007" t="n">
        <v>9.284837376283011</v>
      </c>
    </row>
    <row r="1008">
      <c r="A1008" s="3" t="n">
        <v>45392.41942148148</v>
      </c>
      <c r="B1008" t="n">
        <v>0.35912932965</v>
      </c>
      <c r="C1008" t="n">
        <v>0.6814775497825194</v>
      </c>
      <c r="D1008" t="n">
        <v>-0.33039584515</v>
      </c>
      <c r="E1008" t="n">
        <v>0.3070665791576931</v>
      </c>
      <c r="F1008" t="n">
        <v>8.8202383031</v>
      </c>
      <c r="G1008" t="n">
        <v>9.267575820677765</v>
      </c>
    </row>
    <row r="1009">
      <c r="A1009" s="3" t="n">
        <v>45392.41942204861</v>
      </c>
      <c r="B1009" t="n">
        <v>-1.6352392742</v>
      </c>
      <c r="C1009" t="n">
        <v>0.5793026806342674</v>
      </c>
      <c r="D1009" t="n">
        <v>1.00556408435</v>
      </c>
      <c r="E1009" t="n">
        <v>0.3246068813599077</v>
      </c>
      <c r="F1009" t="n">
        <v>9.818623919649999</v>
      </c>
      <c r="G1009" t="n">
        <v>9.444161424108884</v>
      </c>
    </row>
    <row r="1010">
      <c r="A1010" s="3" t="n">
        <v>45392.41942261574</v>
      </c>
      <c r="B1010" t="n">
        <v>1.3551221236</v>
      </c>
      <c r="C1010" t="n">
        <v>0.06592759342435917</v>
      </c>
      <c r="D1010" t="n">
        <v>0.1101286795</v>
      </c>
      <c r="E1010" t="n">
        <v>0.14083711815711</v>
      </c>
      <c r="F1010" t="n">
        <v>9.2272535047</v>
      </c>
      <c r="G1010" t="n">
        <v>9.477909032752358</v>
      </c>
    </row>
    <row r="1011">
      <c r="A1011" s="3" t="n">
        <v>45392.41942372685</v>
      </c>
      <c r="B1011" t="n">
        <v>-0.35434368445</v>
      </c>
      <c r="C1011" t="n">
        <v>-0.1304761752685318</v>
      </c>
      <c r="D1011" t="n">
        <v>1.07978081155</v>
      </c>
      <c r="E1011" t="n">
        <v>0.04193133807610738</v>
      </c>
      <c r="F1011" t="n">
        <v>9.730040450199999</v>
      </c>
      <c r="G1011" t="n">
        <v>9.482005537911448</v>
      </c>
    </row>
    <row r="1012">
      <c r="A1012" s="3" t="n">
        <v>45392.41942376157</v>
      </c>
      <c r="B1012" t="n">
        <v>0.2753315054</v>
      </c>
      <c r="C1012" t="n">
        <v>-0.3268175837255254</v>
      </c>
      <c r="D1012" t="n">
        <v>-0.9121949697</v>
      </c>
      <c r="E1012" t="n">
        <v>0.05093926043589762</v>
      </c>
      <c r="F1012" t="n">
        <v>9.65342109375</v>
      </c>
      <c r="G1012" t="n">
        <v>9.713902453229164</v>
      </c>
    </row>
    <row r="1013">
      <c r="A1013" s="3" t="n">
        <v>45392.41942429398</v>
      </c>
      <c r="B1013" t="n">
        <v>0.15083608365</v>
      </c>
      <c r="C1013" t="n">
        <v>-0.03919585420920743</v>
      </c>
      <c r="D1013" t="n">
        <v>-0.2705458602</v>
      </c>
      <c r="E1013" t="n">
        <v>-0.09391748697365992</v>
      </c>
      <c r="F1013" t="n">
        <v>9.5624448017</v>
      </c>
      <c r="G1013" t="n">
        <v>9.854656706336741</v>
      </c>
    </row>
    <row r="1014">
      <c r="A1014" s="3" t="n">
        <v>45392.41942487269</v>
      </c>
      <c r="B1014" t="n">
        <v>-1.67833950095</v>
      </c>
      <c r="C1014" t="n">
        <v>-0.1476500196475528</v>
      </c>
      <c r="D1014" t="n">
        <v>-0.7254469337499999</v>
      </c>
      <c r="E1014" t="n">
        <v>-0.5293417992659688</v>
      </c>
      <c r="F1014" t="n">
        <v>9.9167786795</v>
      </c>
      <c r="G1014" t="n">
        <v>9.771009959359118</v>
      </c>
    </row>
    <row r="1015">
      <c r="A1015" s="3" t="n">
        <v>45392.41942542824</v>
      </c>
      <c r="B1015" t="n">
        <v>0.39743410455</v>
      </c>
      <c r="C1015" t="n">
        <v>-0.7231458684765755</v>
      </c>
      <c r="D1015" t="n">
        <v>-0.1771669389</v>
      </c>
      <c r="E1015" t="n">
        <v>-0.548678547164104</v>
      </c>
      <c r="F1015" t="n">
        <v>9.931145421749999</v>
      </c>
      <c r="G1015" t="n">
        <v>9.958862009221471</v>
      </c>
    </row>
    <row r="1016">
      <c r="A1016" s="3" t="n">
        <v>45392.41942599537</v>
      </c>
      <c r="B1016" t="n">
        <v>-0.6655871421499999</v>
      </c>
      <c r="C1016" t="n">
        <v>-0.7153702465554799</v>
      </c>
      <c r="D1016" t="n">
        <v>0.1628100033</v>
      </c>
      <c r="E1016" t="n">
        <v>-0.5847588355261089</v>
      </c>
      <c r="F1016" t="n">
        <v>10.64222561325</v>
      </c>
      <c r="G1016" t="n">
        <v>10.00883272009909</v>
      </c>
    </row>
    <row r="1017">
      <c r="A1017" s="3" t="n">
        <v>45392.4194265625</v>
      </c>
      <c r="B1017" t="n">
        <v>-0.0311263071</v>
      </c>
      <c r="C1017" t="n">
        <v>-0.8171757318870653</v>
      </c>
      <c r="D1017" t="n">
        <v>-1.2641360249</v>
      </c>
      <c r="E1017" t="n">
        <v>-0.2450890997814691</v>
      </c>
      <c r="F1017" t="n">
        <v>9.382875233549999</v>
      </c>
      <c r="G1017" t="n">
        <v>10.08814353335795</v>
      </c>
    </row>
    <row r="1018">
      <c r="A1018" s="3" t="n">
        <v>45392.41942712963</v>
      </c>
      <c r="B1018" t="n">
        <v>-2.2840668515</v>
      </c>
      <c r="C1018" t="n">
        <v>-0.5931857653068779</v>
      </c>
      <c r="D1018" t="n">
        <v>-1.04147603665</v>
      </c>
      <c r="E1018" t="n">
        <v>-0.41783381101457</v>
      </c>
      <c r="F1018" t="n">
        <v>9.818623919649999</v>
      </c>
      <c r="G1018" t="n">
        <v>10.12709851887007</v>
      </c>
    </row>
    <row r="1019">
      <c r="A1019" s="3" t="n">
        <v>45392.41942768518</v>
      </c>
      <c r="B1019" t="n">
        <v>-0.9265519052999999</v>
      </c>
      <c r="C1019" t="n">
        <v>-0.608358801633335</v>
      </c>
      <c r="D1019" t="n">
        <v>0.5698153982499999</v>
      </c>
      <c r="E1019" t="n">
        <v>-0.5304396183015168</v>
      </c>
      <c r="F1019" t="n">
        <v>10.766721035</v>
      </c>
      <c r="G1019" t="n">
        <v>10.05704216578045</v>
      </c>
    </row>
    <row r="1020">
      <c r="A1020" s="3" t="n">
        <v>45392.41942825232</v>
      </c>
      <c r="B1020" t="n">
        <v>0.2298482627</v>
      </c>
      <c r="C1020" t="n">
        <v>-1.010723822387416</v>
      </c>
      <c r="D1020" t="n">
        <v>-0.2394195531</v>
      </c>
      <c r="E1020" t="n">
        <v>-0.6763972021773913</v>
      </c>
      <c r="F1020" t="n">
        <v>9.854535871949999</v>
      </c>
      <c r="G1020" t="n">
        <v>10.00416320026506</v>
      </c>
    </row>
    <row r="1021">
      <c r="A1021" s="3" t="n">
        <v>45392.419429375</v>
      </c>
      <c r="B1021" t="n">
        <v>-0.32800302255</v>
      </c>
      <c r="C1021" t="n">
        <v>-0.8916506094331028</v>
      </c>
      <c r="D1021" t="n">
        <v>-0.3806745397</v>
      </c>
      <c r="E1021" t="n">
        <v>-0.5737320233884631</v>
      </c>
      <c r="F1021" t="n">
        <v>9.923966953949998</v>
      </c>
      <c r="G1021" t="n">
        <v>9.798150034679047</v>
      </c>
    </row>
    <row r="1022">
      <c r="A1022" s="3" t="n">
        <v>45392.41942940973</v>
      </c>
      <c r="B1022" t="n">
        <v>-0.32561019995</v>
      </c>
      <c r="C1022" t="n">
        <v>-0.6563163147047805</v>
      </c>
      <c r="D1022" t="n">
        <v>-1.93211598965</v>
      </c>
      <c r="E1022" t="n">
        <v>-0.4137891050836842</v>
      </c>
      <c r="F1022" t="n">
        <v>9.775523692899998</v>
      </c>
      <c r="G1022" t="n">
        <v>9.830703746548162</v>
      </c>
    </row>
    <row r="1023">
      <c r="A1023" s="3" t="n">
        <v>45392.41942994213</v>
      </c>
      <c r="B1023" t="n">
        <v>-2.2146357695</v>
      </c>
      <c r="C1023" t="n">
        <v>-0.1557282761592079</v>
      </c>
      <c r="D1023" t="n">
        <v>-0.4381415087</v>
      </c>
      <c r="E1023" t="n">
        <v>-0.4534578729879966</v>
      </c>
      <c r="F1023" t="n">
        <v>9.52173739755</v>
      </c>
      <c r="G1023" t="n">
        <v>9.758966250192916</v>
      </c>
    </row>
    <row r="1024">
      <c r="A1024" s="3" t="n">
        <v>45392.41943052084</v>
      </c>
      <c r="B1024" t="n">
        <v>-0.5099654133</v>
      </c>
      <c r="C1024" t="n">
        <v>-0.2330418702793714</v>
      </c>
      <c r="D1024" t="n">
        <v>-0.0023928226</v>
      </c>
      <c r="E1024" t="n">
        <v>-0.6051953226430088</v>
      </c>
      <c r="F1024" t="n">
        <v>9.581597189149999</v>
      </c>
      <c r="G1024" t="n">
        <v>9.611095226600842</v>
      </c>
    </row>
    <row r="1025">
      <c r="A1025" s="3" t="n">
        <v>45392.41943107639</v>
      </c>
      <c r="B1025" t="n">
        <v>1.24737646005</v>
      </c>
      <c r="C1025" t="n">
        <v>0.1477813007453384</v>
      </c>
      <c r="D1025" t="n">
        <v>0.34715541</v>
      </c>
      <c r="E1025" t="n">
        <v>-0.4048423542749429</v>
      </c>
      <c r="F1025" t="n">
        <v>9.210493939849998</v>
      </c>
      <c r="G1025" t="n">
        <v>9.563249838513663</v>
      </c>
    </row>
    <row r="1026">
      <c r="A1026" s="3" t="n">
        <v>45392.41943164352</v>
      </c>
      <c r="B1026" t="n">
        <v>1.1252738609</v>
      </c>
      <c r="C1026" t="n">
        <v>0.3496697984850825</v>
      </c>
      <c r="D1026" t="n">
        <v>-0.5865749630999999</v>
      </c>
      <c r="E1026" t="n">
        <v>-0.03906603610815856</v>
      </c>
      <c r="F1026" t="n">
        <v>10.1801460719</v>
      </c>
      <c r="G1026" t="n">
        <v>9.456030556617625</v>
      </c>
    </row>
    <row r="1027">
      <c r="A1027" s="3" t="n">
        <v>45392.41943219907</v>
      </c>
      <c r="B1027" t="n">
        <v>0.6799538843999999</v>
      </c>
      <c r="C1027" t="n">
        <v>0.8791898776190001</v>
      </c>
      <c r="D1027" t="n">
        <v>-0.2418123757</v>
      </c>
      <c r="E1027" t="n">
        <v>0.2525642358884623</v>
      </c>
      <c r="F1027" t="n">
        <v>9.677359126399999</v>
      </c>
      <c r="G1027" t="n">
        <v>9.393135526834991</v>
      </c>
    </row>
    <row r="1028">
      <c r="A1028" s="3" t="n">
        <v>45392.4194327662</v>
      </c>
      <c r="B1028" t="n">
        <v>0.07182390459999999</v>
      </c>
      <c r="C1028" t="n">
        <v>1.234681831632638</v>
      </c>
      <c r="D1028" t="n">
        <v>-0.1436478092</v>
      </c>
      <c r="E1028" t="n">
        <v>0.1198566248474363</v>
      </c>
      <c r="F1028" t="n">
        <v>8.86573135245</v>
      </c>
      <c r="G1028" t="n">
        <v>9.43321747702077</v>
      </c>
    </row>
    <row r="1029">
      <c r="A1029" s="3" t="n">
        <v>45392.41943333334</v>
      </c>
      <c r="B1029" t="n">
        <v>2.22421686655</v>
      </c>
      <c r="C1029" t="n">
        <v>0.9237601646367157</v>
      </c>
      <c r="D1029" t="n">
        <v>0.73980386935</v>
      </c>
      <c r="E1029" t="n">
        <v>0.05525791250571109</v>
      </c>
      <c r="F1029" t="n">
        <v>8.983048306400001</v>
      </c>
      <c r="G1029" t="n">
        <v>9.344207795474619</v>
      </c>
    </row>
    <row r="1030">
      <c r="A1030" s="3" t="n">
        <v>45392.41943445602</v>
      </c>
      <c r="B1030" t="n">
        <v>-0.24900065015</v>
      </c>
      <c r="C1030" t="n">
        <v>0.8354880391797224</v>
      </c>
      <c r="D1030" t="n">
        <v>0.7972708383499999</v>
      </c>
      <c r="E1030" t="n">
        <v>-0.04751422506025656</v>
      </c>
      <c r="F1030" t="n">
        <v>9.373303943149999</v>
      </c>
      <c r="G1030" t="n">
        <v>9.185108043335923</v>
      </c>
    </row>
    <row r="1031">
      <c r="A1031" s="3" t="n">
        <v>45392.41943450231</v>
      </c>
      <c r="B1031" t="n">
        <v>2.46842206485</v>
      </c>
      <c r="C1031" t="n">
        <v>1.01460021511562</v>
      </c>
      <c r="D1031" t="n">
        <v>-0.5530558334</v>
      </c>
      <c r="E1031" t="n">
        <v>0.09418834710384644</v>
      </c>
      <c r="F1031" t="n">
        <v>9.392456330599998</v>
      </c>
      <c r="G1031" t="n">
        <v>9.026120713352705</v>
      </c>
    </row>
    <row r="1032">
      <c r="A1032" s="3" t="n">
        <v>45392.4194355787</v>
      </c>
      <c r="B1032" t="n">
        <v>0.11253130875</v>
      </c>
      <c r="C1032" t="n">
        <v>1.371330961615971</v>
      </c>
      <c r="D1032" t="n">
        <v>-0.5722180274999999</v>
      </c>
      <c r="E1032" t="n">
        <v>0.006434716834032628</v>
      </c>
      <c r="F1032" t="n">
        <v>9.421180008449999</v>
      </c>
      <c r="G1032" t="n">
        <v>9.084000201713778</v>
      </c>
    </row>
    <row r="1033">
      <c r="A1033" s="3" t="n">
        <v>45392.419435625</v>
      </c>
      <c r="B1033" t="n">
        <v>0.5770036727</v>
      </c>
      <c r="C1033" t="n">
        <v>1.659549913831357</v>
      </c>
      <c r="D1033" t="n">
        <v>-0.1747741163</v>
      </c>
      <c r="E1033" t="n">
        <v>-0.2351681303020986</v>
      </c>
      <c r="F1033" t="n">
        <v>8.489842457949999</v>
      </c>
      <c r="G1033" t="n">
        <v>9.031371134328463</v>
      </c>
    </row>
    <row r="1034">
      <c r="A1034" s="3" t="n">
        <v>45392.4194361574</v>
      </c>
      <c r="B1034" t="n">
        <v>2.590524664</v>
      </c>
      <c r="C1034" t="n">
        <v>1.33123726173765</v>
      </c>
      <c r="D1034" t="n">
        <v>-0.1987219556</v>
      </c>
      <c r="E1034" t="n">
        <v>-0.3300592416039637</v>
      </c>
      <c r="F1034" t="n">
        <v>8.76517396335</v>
      </c>
      <c r="G1034" t="n">
        <v>9.016083595648041</v>
      </c>
    </row>
    <row r="1035">
      <c r="A1035" s="3" t="n">
        <v>45392.41943671296</v>
      </c>
      <c r="B1035" t="n">
        <v>1.9488755545</v>
      </c>
      <c r="C1035" t="n">
        <v>1.511148805374829</v>
      </c>
      <c r="D1035" t="n">
        <v>0.5482701882</v>
      </c>
      <c r="E1035" t="n">
        <v>-0.2165727331409097</v>
      </c>
      <c r="F1035" t="n">
        <v>9.373303943149999</v>
      </c>
      <c r="G1035" t="n">
        <v>9.047302643025549</v>
      </c>
    </row>
    <row r="1036">
      <c r="A1036" s="3" t="n">
        <v>45392.41943728009</v>
      </c>
      <c r="B1036" t="n">
        <v>1.84832797205</v>
      </c>
      <c r="C1036" t="n">
        <v>0.9955244292603758</v>
      </c>
      <c r="D1036" t="n">
        <v>-0.6368536576499999</v>
      </c>
      <c r="E1036" t="n">
        <v>0.1537314913476695</v>
      </c>
      <c r="F1036" t="n">
        <v>9.133874583399999</v>
      </c>
      <c r="G1036" t="n">
        <v>9.166365340690819</v>
      </c>
    </row>
    <row r="1037">
      <c r="A1037" s="3" t="n">
        <v>45392.41943784722</v>
      </c>
      <c r="B1037" t="n">
        <v>0.4309532342499999</v>
      </c>
      <c r="C1037" t="n">
        <v>1.106835941621915</v>
      </c>
      <c r="D1037" t="n">
        <v>-0.42138194385</v>
      </c>
      <c r="E1037" t="n">
        <v>0.2006400357589749</v>
      </c>
      <c r="F1037" t="n">
        <v>8.789111995999999</v>
      </c>
      <c r="G1037" t="n">
        <v>9.302472087493381</v>
      </c>
    </row>
    <row r="1038">
      <c r="A1038" s="3" t="n">
        <v>45392.4194389699</v>
      </c>
      <c r="B1038" t="n">
        <v>-1.029502117</v>
      </c>
      <c r="C1038" t="n">
        <v>0.5886288276435915</v>
      </c>
      <c r="D1038" t="n">
        <v>0.9816260517000001</v>
      </c>
      <c r="E1038" t="n">
        <v>0.1021031594488348</v>
      </c>
      <c r="F1038" t="n">
        <v>9.964664551449999</v>
      </c>
      <c r="G1038" t="n">
        <v>9.38884670618301</v>
      </c>
    </row>
    <row r="1039">
      <c r="A1039" s="3" t="n">
        <v>45392.41943899306</v>
      </c>
      <c r="B1039" t="n">
        <v>1.1923121203</v>
      </c>
      <c r="C1039" t="n">
        <v>-0.1769229841941731</v>
      </c>
      <c r="D1039" t="n">
        <v>0.5099654133</v>
      </c>
      <c r="E1039" t="n">
        <v>0.148023083815385</v>
      </c>
      <c r="F1039" t="n">
        <v>9.54568523685</v>
      </c>
      <c r="G1039" t="n">
        <v>9.330889473260982</v>
      </c>
    </row>
    <row r="1040">
      <c r="A1040" s="3" t="n">
        <v>45392.41943953704</v>
      </c>
      <c r="B1040" t="n">
        <v>-0.8571208232999998</v>
      </c>
      <c r="C1040" t="n">
        <v>-0.5373313616004678</v>
      </c>
      <c r="D1040" t="n">
        <v>0.5363060752</v>
      </c>
      <c r="E1040" t="n">
        <v>0.2992808762747095</v>
      </c>
      <c r="F1040" t="n">
        <v>9.2966845867</v>
      </c>
      <c r="G1040" t="n">
        <v>9.252891059512146</v>
      </c>
    </row>
    <row r="1041">
      <c r="A1041" s="3" t="n">
        <v>45392.4194406713</v>
      </c>
      <c r="B1041" t="n">
        <v>0.75896606345</v>
      </c>
      <c r="C1041" t="n">
        <v>-0.4777675982463883</v>
      </c>
      <c r="D1041" t="n">
        <v>-0.6560158517499999</v>
      </c>
      <c r="E1041" t="n">
        <v>0.5162531675399782</v>
      </c>
      <c r="F1041" t="n">
        <v>8.9567076445</v>
      </c>
      <c r="G1041" t="n">
        <v>9.192395367236855</v>
      </c>
    </row>
    <row r="1042">
      <c r="A1042" s="3" t="n">
        <v>45392.41944122686</v>
      </c>
      <c r="B1042" t="n">
        <v>-1.85311361725</v>
      </c>
      <c r="C1042" t="n">
        <v>0.003076042075990777</v>
      </c>
      <c r="D1042" t="n">
        <v>0.1771669389</v>
      </c>
      <c r="E1042" t="n">
        <v>0.5256513442792555</v>
      </c>
      <c r="F1042" t="n">
        <v>8.714895268799999</v>
      </c>
      <c r="G1042" t="n">
        <v>9.021794014800841</v>
      </c>
    </row>
    <row r="1043">
      <c r="A1043" s="3" t="n">
        <v>45392.41944178241</v>
      </c>
      <c r="B1043" t="n">
        <v>-0.9552853897999999</v>
      </c>
      <c r="C1043" t="n">
        <v>-0.09948576684976701</v>
      </c>
      <c r="D1043" t="n">
        <v>1.2617432023</v>
      </c>
      <c r="E1043" t="n">
        <v>0.3179850838181826</v>
      </c>
      <c r="F1043" t="n">
        <v>9.141062857849999</v>
      </c>
      <c r="G1043" t="n">
        <v>8.823533108906783</v>
      </c>
    </row>
    <row r="1044">
      <c r="A1044" s="3" t="n">
        <v>45392.41944291667</v>
      </c>
      <c r="B1044" t="n">
        <v>0.5865749630999999</v>
      </c>
      <c r="C1044" t="n">
        <v>-0.5188127717679503</v>
      </c>
      <c r="D1044" t="n">
        <v>1.0630212467</v>
      </c>
      <c r="E1044" t="n">
        <v>0.5299026299212136</v>
      </c>
      <c r="F1044" t="n">
        <v>9.04050546875</v>
      </c>
      <c r="G1044" t="n">
        <v>8.940084069768556</v>
      </c>
    </row>
    <row r="1045">
      <c r="A1045" s="3" t="n">
        <v>45392.41944295139</v>
      </c>
      <c r="B1045" t="n">
        <v>1.3311742843</v>
      </c>
      <c r="C1045" t="n">
        <v>-0.5011785634627054</v>
      </c>
      <c r="D1045" t="n">
        <v>0.22505281085</v>
      </c>
      <c r="E1045" t="n">
        <v>0.6605908939979039</v>
      </c>
      <c r="F1045" t="n">
        <v>8.779540705599999</v>
      </c>
      <c r="G1045" t="n">
        <v>9.149814161438487</v>
      </c>
    </row>
    <row r="1046">
      <c r="A1046" s="3" t="n">
        <v>45392.4194434838</v>
      </c>
      <c r="B1046" t="n">
        <v>-0.24900065015</v>
      </c>
      <c r="C1046" t="n">
        <v>-0.6990093025975544</v>
      </c>
      <c r="D1046" t="n">
        <v>0.3734960719</v>
      </c>
      <c r="E1046" t="n">
        <v>0.908042916383569</v>
      </c>
      <c r="F1046" t="n">
        <v>8.930376789249999</v>
      </c>
      <c r="G1046" t="n">
        <v>9.328090554769954</v>
      </c>
    </row>
    <row r="1047">
      <c r="A1047" s="3" t="n">
        <v>45392.41944405092</v>
      </c>
      <c r="B1047" t="n">
        <v>-3.260907258</v>
      </c>
      <c r="C1047" t="n">
        <v>-0.4161136011642202</v>
      </c>
      <c r="D1047" t="n">
        <v>0.3112434577</v>
      </c>
      <c r="E1047" t="n">
        <v>0.6358804219303049</v>
      </c>
      <c r="F1047" t="n">
        <v>9.742004563199998</v>
      </c>
      <c r="G1047" t="n">
        <v>9.403895067756318</v>
      </c>
    </row>
    <row r="1048">
      <c r="A1048" s="3" t="n">
        <v>45392.41944461806</v>
      </c>
      <c r="B1048" t="n">
        <v>-0.96486648685</v>
      </c>
      <c r="C1048" t="n">
        <v>-0.9616895665771588</v>
      </c>
      <c r="D1048" t="n">
        <v>1.7334038407</v>
      </c>
      <c r="E1048" t="n">
        <v>0.5763997522189993</v>
      </c>
      <c r="F1048" t="n">
        <v>10.0101576008</v>
      </c>
      <c r="G1048" t="n">
        <v>9.350368589029046</v>
      </c>
    </row>
    <row r="1049">
      <c r="A1049" s="3" t="n">
        <v>45392.41944518519</v>
      </c>
      <c r="B1049" t="n">
        <v>-0.22505281085</v>
      </c>
      <c r="C1049" t="n">
        <v>-1.267866826593593</v>
      </c>
      <c r="D1049" t="n">
        <v>0.474053461</v>
      </c>
      <c r="E1049" t="n">
        <v>0.7090533009587432</v>
      </c>
      <c r="F1049" t="n">
        <v>9.58399001175</v>
      </c>
      <c r="G1049" t="n">
        <v>9.493652272056902</v>
      </c>
    </row>
    <row r="1050">
      <c r="A1050" s="3" t="n">
        <v>45392.41944574074</v>
      </c>
      <c r="B1050" t="n">
        <v>-0.4836247513999999</v>
      </c>
      <c r="C1050" t="n">
        <v>-1.034334166627742</v>
      </c>
      <c r="D1050" t="n">
        <v>0.80444930615</v>
      </c>
      <c r="E1050" t="n">
        <v>0.9825005351399795</v>
      </c>
      <c r="F1050" t="n">
        <v>9.0189602587</v>
      </c>
      <c r="G1050" t="n">
        <v>9.485866249143383</v>
      </c>
    </row>
    <row r="1051">
      <c r="A1051" s="3" t="n">
        <v>45392.41944630787</v>
      </c>
      <c r="B1051" t="n">
        <v>-0.2992793447</v>
      </c>
      <c r="C1051" t="n">
        <v>-0.3114692621025649</v>
      </c>
      <c r="D1051" t="n">
        <v>-0.26335758575</v>
      </c>
      <c r="E1051" t="n">
        <v>0.8135829547918438</v>
      </c>
      <c r="F1051" t="n">
        <v>9.01177198425</v>
      </c>
      <c r="G1051" t="n">
        <v>9.413074366468207</v>
      </c>
    </row>
    <row r="1052">
      <c r="A1052" s="3" t="n">
        <v>45392.419446875</v>
      </c>
      <c r="B1052" t="n">
        <v>-2.1499903327</v>
      </c>
      <c r="C1052" t="n">
        <v>0.2382537961534974</v>
      </c>
      <c r="D1052" t="n">
        <v>1.8028349227</v>
      </c>
      <c r="E1052" t="n">
        <v>0.7050570567947572</v>
      </c>
      <c r="F1052" t="n">
        <v>9.30865850635</v>
      </c>
      <c r="G1052" t="n">
        <v>9.287499641735108</v>
      </c>
    </row>
    <row r="1053">
      <c r="A1053" s="3" t="n">
        <v>45392.41944743056</v>
      </c>
      <c r="B1053" t="n">
        <v>1.3623005914</v>
      </c>
      <c r="C1053" t="n">
        <v>0.02814958878682991</v>
      </c>
      <c r="D1053" t="n">
        <v>0.9145877922999999</v>
      </c>
      <c r="E1053" t="n">
        <v>0.4650444871113066</v>
      </c>
      <c r="F1053" t="n">
        <v>10.0101576008</v>
      </c>
      <c r="G1053" t="n">
        <v>9.255336412838719</v>
      </c>
    </row>
    <row r="1054">
      <c r="A1054" s="3" t="n">
        <v>45392.41944800926</v>
      </c>
      <c r="B1054" t="n">
        <v>1.503555578</v>
      </c>
      <c r="C1054" t="n">
        <v>0.1997616890932407</v>
      </c>
      <c r="D1054" t="n">
        <v>0.6177012702</v>
      </c>
      <c r="E1054" t="n">
        <v>0.517270087427857</v>
      </c>
      <c r="F1054" t="n">
        <v>8.856150255399999</v>
      </c>
      <c r="G1054" t="n">
        <v>9.350434492460167</v>
      </c>
    </row>
    <row r="1055">
      <c r="A1055" s="3" t="n">
        <v>45392.41944856481</v>
      </c>
      <c r="B1055" t="n">
        <v>0.59854888275</v>
      </c>
      <c r="C1055" t="n">
        <v>0.1689445543504667</v>
      </c>
      <c r="D1055" t="n">
        <v>-0.92895453455</v>
      </c>
      <c r="E1055" t="n">
        <v>0.5617055730118896</v>
      </c>
      <c r="F1055" t="n">
        <v>9.48343262265</v>
      </c>
      <c r="G1055" t="n">
        <v>9.477990914850958</v>
      </c>
    </row>
    <row r="1056">
      <c r="A1056" s="3" t="n">
        <v>45392.41944913194</v>
      </c>
      <c r="B1056" t="n">
        <v>-0.751777789</v>
      </c>
      <c r="C1056" t="n">
        <v>0.5104963668187661</v>
      </c>
      <c r="D1056" t="n">
        <v>0.7445993211999999</v>
      </c>
      <c r="E1056" t="n">
        <v>0.3677408027534975</v>
      </c>
      <c r="F1056" t="n">
        <v>9.361330023500001</v>
      </c>
      <c r="G1056" t="n">
        <v>9.455298098157719</v>
      </c>
    </row>
    <row r="1057">
      <c r="A1057" s="3" t="n">
        <v>45392.41944969907</v>
      </c>
      <c r="B1057" t="n">
        <v>-0.4309532342499999</v>
      </c>
      <c r="C1057" t="n">
        <v>0.9499641277791403</v>
      </c>
      <c r="D1057" t="n">
        <v>0.05267151714999999</v>
      </c>
      <c r="E1057" t="n">
        <v>-0.3587070950762248</v>
      </c>
      <c r="F1057" t="n">
        <v>9.387660878749999</v>
      </c>
      <c r="G1057" t="n">
        <v>9.224047575945015</v>
      </c>
    </row>
    <row r="1058">
      <c r="A1058" s="3" t="n">
        <v>45392.41945025463</v>
      </c>
      <c r="B1058" t="n">
        <v>1.3886412533</v>
      </c>
      <c r="C1058" t="n">
        <v>0.4258697091988358</v>
      </c>
      <c r="D1058" t="n">
        <v>0.3734960719</v>
      </c>
      <c r="E1058" t="n">
        <v>-0.4825912127835679</v>
      </c>
      <c r="F1058" t="n">
        <v>9.485825445249999</v>
      </c>
      <c r="G1058" t="n">
        <v>9.102021852701656</v>
      </c>
    </row>
    <row r="1059">
      <c r="A1059" s="3" t="n">
        <v>45392.41945082176</v>
      </c>
      <c r="B1059" t="n">
        <v>-0.09097629205</v>
      </c>
      <c r="C1059" t="n">
        <v>0.2606322971416093</v>
      </c>
      <c r="D1059" t="n">
        <v>-0.22505281085</v>
      </c>
      <c r="E1059" t="n">
        <v>-0.574635995356412</v>
      </c>
      <c r="F1059" t="n">
        <v>9.2679511022</v>
      </c>
      <c r="G1059" t="n">
        <v>9.218628841766575</v>
      </c>
    </row>
    <row r="1060">
      <c r="A1060" s="3" t="n">
        <v>45392.41945194444</v>
      </c>
      <c r="B1060" t="n">
        <v>2.46124359705</v>
      </c>
      <c r="C1060" t="n">
        <v>0.1462458856702802</v>
      </c>
      <c r="D1060" t="n">
        <v>-2.22421686655</v>
      </c>
      <c r="E1060" t="n">
        <v>-0.4177057530814696</v>
      </c>
      <c r="F1060" t="n">
        <v>8.70770699435</v>
      </c>
      <c r="G1060" t="n">
        <v>9.296225731489187</v>
      </c>
    </row>
    <row r="1061">
      <c r="A1061" s="3" t="n">
        <v>45392.41945197916</v>
      </c>
      <c r="B1061" t="n">
        <v>-0.0766095498</v>
      </c>
      <c r="C1061" t="n">
        <v>0.08933693562867172</v>
      </c>
      <c r="D1061" t="n">
        <v>-1.68551796875</v>
      </c>
      <c r="E1061" t="n">
        <v>-0.7381215831181839</v>
      </c>
      <c r="F1061" t="n">
        <v>8.710109623599999</v>
      </c>
      <c r="G1061" t="n">
        <v>9.373750774356436</v>
      </c>
    </row>
    <row r="1062">
      <c r="A1062" s="3" t="n">
        <v>45392.41945251157</v>
      </c>
      <c r="B1062" t="n">
        <v>-2.60967705145</v>
      </c>
      <c r="C1062" t="n">
        <v>-0.4608842501568776</v>
      </c>
      <c r="D1062" t="n">
        <v>0.8427638877</v>
      </c>
      <c r="E1062" t="n">
        <v>-0.7316870720180673</v>
      </c>
      <c r="F1062" t="n">
        <v>10.0436767305</v>
      </c>
      <c r="G1062" t="n">
        <v>9.511193260038837</v>
      </c>
    </row>
    <row r="1063">
      <c r="A1063" s="3" t="n">
        <v>45392.41945307871</v>
      </c>
      <c r="B1063" t="n">
        <v>-0.5841821404999999</v>
      </c>
      <c r="C1063" t="n">
        <v>-1.025347892047788</v>
      </c>
      <c r="D1063" t="n">
        <v>-0.3088506351</v>
      </c>
      <c r="E1063" t="n">
        <v>-0.8857923818912613</v>
      </c>
      <c r="F1063" t="n">
        <v>10.09874107025</v>
      </c>
      <c r="G1063" t="n">
        <v>9.538646142348512</v>
      </c>
    </row>
    <row r="1064">
      <c r="A1064" s="3" t="n">
        <v>45392.41945365741</v>
      </c>
      <c r="B1064" t="n">
        <v>-0.92895453455</v>
      </c>
      <c r="C1064" t="n">
        <v>-1.10174523874301</v>
      </c>
      <c r="D1064" t="n">
        <v>-0.1436478092</v>
      </c>
      <c r="E1064" t="n">
        <v>-0.6415282522539644</v>
      </c>
      <c r="F1064" t="n">
        <v>9.95270043845</v>
      </c>
      <c r="G1064" t="n">
        <v>9.682739434054806</v>
      </c>
    </row>
    <row r="1065">
      <c r="A1065" s="3" t="n">
        <v>45392.41945532407</v>
      </c>
      <c r="B1065" t="n">
        <v>-0.6488275773</v>
      </c>
      <c r="C1065" t="n">
        <v>-1.249009713031822</v>
      </c>
      <c r="D1065" t="n">
        <v>-1.88184710175</v>
      </c>
      <c r="E1065" t="n">
        <v>-0.4610094963931247</v>
      </c>
      <c r="F1065" t="n">
        <v>9.2895061189</v>
      </c>
      <c r="G1065" t="n">
        <v>9.800909749429399</v>
      </c>
    </row>
    <row r="1066">
      <c r="A1066" s="3" t="n">
        <v>45392.41945535879</v>
      </c>
      <c r="B1066" t="n">
        <v>-1.85072079465</v>
      </c>
      <c r="C1066" t="n">
        <v>-0.6126543657858992</v>
      </c>
      <c r="D1066" t="n">
        <v>-0.5386988978</v>
      </c>
      <c r="E1066" t="n">
        <v>-0.575050572056645</v>
      </c>
      <c r="F1066" t="n">
        <v>9.768345225099999</v>
      </c>
      <c r="G1066" t="n">
        <v>9.872896252401077</v>
      </c>
    </row>
    <row r="1067">
      <c r="A1067" s="3" t="n">
        <v>45392.41945539352</v>
      </c>
      <c r="B1067" t="n">
        <v>-0.15322890625</v>
      </c>
      <c r="C1067" t="n">
        <v>-0.4666357246555957</v>
      </c>
      <c r="D1067" t="n">
        <v>-1.0582356015</v>
      </c>
      <c r="E1067" t="n">
        <v>-0.7973654988107249</v>
      </c>
      <c r="F1067" t="n">
        <v>9.24879871475</v>
      </c>
      <c r="G1067" t="n">
        <v>9.66222863127555</v>
      </c>
    </row>
    <row r="1068">
      <c r="A1068" s="3" t="n">
        <v>45392.41945590277</v>
      </c>
      <c r="B1068" t="n">
        <v>0.42377476645</v>
      </c>
      <c r="C1068" t="n">
        <v>-0.3382022585805371</v>
      </c>
      <c r="D1068" t="n">
        <v>0.5147510585</v>
      </c>
      <c r="E1068" t="n">
        <v>-0.5651941801676007</v>
      </c>
      <c r="F1068" t="n">
        <v>10.1801460719</v>
      </c>
      <c r="G1068" t="n">
        <v>9.624077951078698</v>
      </c>
    </row>
    <row r="1069">
      <c r="A1069" s="3" t="n">
        <v>45392.41945646991</v>
      </c>
      <c r="B1069" t="n">
        <v>-0.0622526142</v>
      </c>
      <c r="C1069" t="n">
        <v>-0.3454902911205139</v>
      </c>
      <c r="D1069" t="n">
        <v>-0.7948780157499999</v>
      </c>
      <c r="E1069" t="n">
        <v>-0.2246592190092081</v>
      </c>
      <c r="F1069" t="n">
        <v>9.835383484500001</v>
      </c>
      <c r="G1069" t="n">
        <v>9.733250333618091</v>
      </c>
    </row>
    <row r="1070">
      <c r="A1070" s="3" t="n">
        <v>45392.41945703704</v>
      </c>
      <c r="B1070" t="n">
        <v>0.21308869785</v>
      </c>
      <c r="C1070" t="n">
        <v>0.1778068399569935</v>
      </c>
      <c r="D1070" t="n">
        <v>-0.1077358569</v>
      </c>
      <c r="E1070" t="n">
        <v>0.1059982282447556</v>
      </c>
      <c r="F1070" t="n">
        <v>9.9167786795</v>
      </c>
      <c r="G1070" t="n">
        <v>9.769854740560982</v>
      </c>
    </row>
    <row r="1071">
      <c r="A1071" s="3" t="n">
        <v>45392.41945815973</v>
      </c>
      <c r="B1071" t="n">
        <v>-1.4269460282</v>
      </c>
      <c r="C1071" t="n">
        <v>0.5803836066293724</v>
      </c>
      <c r="D1071" t="n">
        <v>-0.1077358569</v>
      </c>
      <c r="E1071" t="n">
        <v>-0.1191971104904432</v>
      </c>
      <c r="F1071" t="n">
        <v>8.985441129</v>
      </c>
      <c r="G1071" t="n">
        <v>9.717427612443966</v>
      </c>
    </row>
    <row r="1072">
      <c r="A1072" s="3" t="n">
        <v>45392.41945819445</v>
      </c>
      <c r="B1072" t="n">
        <v>1.72142992105</v>
      </c>
      <c r="C1072" t="n">
        <v>0.3544019300075768</v>
      </c>
      <c r="D1072" t="n">
        <v>0.4453199764999999</v>
      </c>
      <c r="E1072" t="n">
        <v>-0.031231574287063</v>
      </c>
      <c r="F1072" t="n">
        <v>9.938333696199999</v>
      </c>
      <c r="G1072" t="n">
        <v>9.71560901606308</v>
      </c>
    </row>
    <row r="1073">
      <c r="A1073" s="3" t="n">
        <v>45392.41945871527</v>
      </c>
      <c r="B1073" t="n">
        <v>-0.31843173215</v>
      </c>
      <c r="C1073" t="n">
        <v>0.4281534471046633</v>
      </c>
      <c r="D1073" t="n">
        <v>0.39743410455</v>
      </c>
      <c r="E1073" t="n">
        <v>-0.2965470154198144</v>
      </c>
      <c r="F1073" t="n">
        <v>9.950297809199999</v>
      </c>
      <c r="G1073" t="n">
        <v>9.507798536126831</v>
      </c>
    </row>
    <row r="1074">
      <c r="A1074" s="3" t="n">
        <v>45392.41945986111</v>
      </c>
      <c r="B1074" t="n">
        <v>2.94965399365</v>
      </c>
      <c r="C1074" t="n">
        <v>0.4512975068538473</v>
      </c>
      <c r="D1074" t="n">
        <v>-0.9145877922999999</v>
      </c>
      <c r="E1074" t="n">
        <v>-0.1375865451423081</v>
      </c>
      <c r="F1074" t="n">
        <v>9.112329373349999</v>
      </c>
      <c r="G1074" t="n">
        <v>9.406734058642332</v>
      </c>
    </row>
    <row r="1075">
      <c r="A1075" s="3" t="n">
        <v>45392.41945989583</v>
      </c>
      <c r="B1075" t="n">
        <v>-0.6081299797999999</v>
      </c>
      <c r="C1075" t="n">
        <v>0.5644336275984865</v>
      </c>
      <c r="D1075" t="n">
        <v>-1.0845762634</v>
      </c>
      <c r="E1075" t="n">
        <v>-0.2324852685990683</v>
      </c>
      <c r="F1075" t="n">
        <v>9.464280235199999</v>
      </c>
      <c r="G1075" t="n">
        <v>9.279183099629979</v>
      </c>
    </row>
    <row r="1076">
      <c r="A1076" s="3" t="n">
        <v>45392.41946097223</v>
      </c>
      <c r="B1076" t="n">
        <v>-0.87627321075</v>
      </c>
      <c r="C1076" t="n">
        <v>0.6879173185271582</v>
      </c>
      <c r="D1076" t="n">
        <v>0.6943206266499999</v>
      </c>
      <c r="E1076" t="n">
        <v>-0.1926431813001172</v>
      </c>
      <c r="F1076" t="n">
        <v>9.1554296001</v>
      </c>
      <c r="G1076" t="n">
        <v>9.108177982953986</v>
      </c>
    </row>
    <row r="1077">
      <c r="A1077" s="3" t="n">
        <v>45392.41946100695</v>
      </c>
      <c r="B1077" t="n">
        <v>1.24259081485</v>
      </c>
      <c r="C1077" t="n">
        <v>0.262760225894989</v>
      </c>
      <c r="D1077" t="n">
        <v>-0.7469921438</v>
      </c>
      <c r="E1077" t="n">
        <v>-0.1417889575495342</v>
      </c>
      <c r="F1077" t="n">
        <v>8.6215163475</v>
      </c>
      <c r="G1077" t="n">
        <v>8.85482713486704</v>
      </c>
    </row>
    <row r="1078">
      <c r="A1078" s="3" t="n">
        <v>45392.41946153935</v>
      </c>
      <c r="B1078" t="n">
        <v>0.1699884711</v>
      </c>
      <c r="C1078" t="n">
        <v>0.587774711861307</v>
      </c>
      <c r="D1078" t="n">
        <v>0.9528925672</v>
      </c>
      <c r="E1078" t="n">
        <v>0.1208542286065271</v>
      </c>
      <c r="F1078" t="n">
        <v>8.856150255399999</v>
      </c>
      <c r="G1078" t="n">
        <v>8.808389355374384</v>
      </c>
    </row>
    <row r="1079">
      <c r="A1079" s="3" t="n">
        <v>45392.41946267361</v>
      </c>
      <c r="B1079" t="n">
        <v>1.30484342905</v>
      </c>
      <c r="C1079" t="n">
        <v>0.4620708776662016</v>
      </c>
      <c r="D1079" t="n">
        <v>-0.07901217904999999</v>
      </c>
      <c r="E1079" t="n">
        <v>0.4352438836479033</v>
      </c>
      <c r="F1079" t="n">
        <v>8.70531417175</v>
      </c>
      <c r="G1079" t="n">
        <v>8.804838822309929</v>
      </c>
    </row>
    <row r="1080">
      <c r="A1080" s="3" t="n">
        <v>45392.41946324074</v>
      </c>
      <c r="B1080" t="n">
        <v>0.4477127990999999</v>
      </c>
      <c r="C1080" t="n">
        <v>1.099111661742544</v>
      </c>
      <c r="D1080" t="n">
        <v>0.6751682392</v>
      </c>
      <c r="E1080" t="n">
        <v>0.5419846284551297</v>
      </c>
      <c r="F1080" t="n">
        <v>8.518566135799999</v>
      </c>
      <c r="G1080" t="n">
        <v>8.762825830728463</v>
      </c>
    </row>
    <row r="1081">
      <c r="A1081" s="3" t="n">
        <v>45392.41946379629</v>
      </c>
      <c r="B1081" t="n">
        <v>0.2705458602</v>
      </c>
      <c r="C1081" t="n">
        <v>0.8611751072876482</v>
      </c>
      <c r="D1081" t="n">
        <v>0.58897759235</v>
      </c>
      <c r="E1081" t="n">
        <v>0.5817148879410272</v>
      </c>
      <c r="F1081" t="n">
        <v>9.1650008905</v>
      </c>
      <c r="G1081" t="n">
        <v>8.741512619957833</v>
      </c>
    </row>
    <row r="1082">
      <c r="A1082" s="3" t="n">
        <v>45392.41946436343</v>
      </c>
      <c r="B1082" t="n">
        <v>2.047040121</v>
      </c>
      <c r="C1082" t="n">
        <v>0.2617536384215625</v>
      </c>
      <c r="D1082" t="n">
        <v>0.96486648685</v>
      </c>
      <c r="E1082" t="n">
        <v>0.8919898646607253</v>
      </c>
      <c r="F1082" t="n">
        <v>9.035719823549998</v>
      </c>
      <c r="G1082" t="n">
        <v>8.837594564884638</v>
      </c>
    </row>
    <row r="1083">
      <c r="A1083" s="3" t="n">
        <v>45392.41946548611</v>
      </c>
      <c r="B1083" t="n">
        <v>-0.3064578125</v>
      </c>
      <c r="C1083" t="n">
        <v>-0.05870130391853162</v>
      </c>
      <c r="D1083" t="n">
        <v>0.6224967220500001</v>
      </c>
      <c r="E1083" t="n">
        <v>0.8507629823726131</v>
      </c>
      <c r="F1083" t="n">
        <v>8.5879972178</v>
      </c>
      <c r="G1083" t="n">
        <v>8.87284423684944</v>
      </c>
    </row>
    <row r="1084">
      <c r="A1084" s="3" t="n">
        <v>45392.41946552083</v>
      </c>
      <c r="B1084" t="n">
        <v>0.3136362803</v>
      </c>
      <c r="C1084" t="n">
        <v>-0.1855825761747091</v>
      </c>
      <c r="D1084" t="n">
        <v>0.94091864755</v>
      </c>
      <c r="E1084" t="n">
        <v>1.069890793595341</v>
      </c>
      <c r="F1084" t="n">
        <v>8.863338529849999</v>
      </c>
      <c r="G1084" t="n">
        <v>8.916225724722052</v>
      </c>
    </row>
    <row r="1085">
      <c r="A1085" s="3" t="n">
        <v>45392.41946605324</v>
      </c>
      <c r="B1085" t="n">
        <v>-2.4540553226</v>
      </c>
      <c r="C1085" t="n">
        <v>-0.107470780178788</v>
      </c>
      <c r="D1085" t="n">
        <v>1.41736493115</v>
      </c>
      <c r="E1085" t="n">
        <v>1.018589784356996</v>
      </c>
      <c r="F1085" t="n">
        <v>8.700528526549999</v>
      </c>
      <c r="G1085" t="n">
        <v>8.956498390248044</v>
      </c>
    </row>
    <row r="1086">
      <c r="A1086" s="3" t="n">
        <v>45392.41946662037</v>
      </c>
      <c r="B1086" t="n">
        <v>-0.6943206266499999</v>
      </c>
      <c r="C1086" t="n">
        <v>-0.3491179515441735</v>
      </c>
      <c r="D1086" t="n">
        <v>1.18033820065</v>
      </c>
      <c r="E1086" t="n">
        <v>1.031603871827392</v>
      </c>
      <c r="F1086" t="n">
        <v>9.4259754603</v>
      </c>
      <c r="G1086" t="n">
        <v>8.89955121941669</v>
      </c>
    </row>
    <row r="1087">
      <c r="A1087" s="3" t="n">
        <v>45392.4194671875</v>
      </c>
      <c r="B1087" t="n">
        <v>0.5386988978</v>
      </c>
      <c r="C1087" t="n">
        <v>-0.6885473443561793</v>
      </c>
      <c r="D1087" t="n">
        <v>0.5961560601499999</v>
      </c>
      <c r="E1087" t="n">
        <v>0.9665476758342684</v>
      </c>
      <c r="F1087" t="n">
        <v>8.985441129</v>
      </c>
      <c r="G1087" t="n">
        <v>9.087704395154223</v>
      </c>
    </row>
    <row r="1088">
      <c r="A1088" s="3" t="n">
        <v>45392.41946775463</v>
      </c>
      <c r="B1088" t="n">
        <v>1.2545647345</v>
      </c>
      <c r="C1088" t="n">
        <v>-0.3557252105558285</v>
      </c>
      <c r="D1088" t="n">
        <v>1.13724778055</v>
      </c>
      <c r="E1088" t="n">
        <v>0.957841085083569</v>
      </c>
      <c r="F1088" t="n">
        <v>9.00220069385</v>
      </c>
      <c r="G1088" t="n">
        <v>9.23736726971809</v>
      </c>
    </row>
    <row r="1089">
      <c r="A1089" s="3" t="n">
        <v>45392.41946831019</v>
      </c>
      <c r="B1089" t="n">
        <v>-0.751777789</v>
      </c>
      <c r="C1089" t="n">
        <v>-0.1955703177395111</v>
      </c>
      <c r="D1089" t="n">
        <v>0.4285604116499999</v>
      </c>
      <c r="E1089" t="n">
        <v>0.6305617201537312</v>
      </c>
      <c r="F1089" t="n">
        <v>9.24401306955</v>
      </c>
      <c r="G1089" t="n">
        <v>9.30602252912054</v>
      </c>
    </row>
    <row r="1090">
      <c r="A1090" s="3" t="n">
        <v>45392.41946943287</v>
      </c>
      <c r="B1090" t="n">
        <v>-1.7621373252</v>
      </c>
      <c r="C1090" t="n">
        <v>0.01010722725139868</v>
      </c>
      <c r="D1090" t="n">
        <v>0.79966366095</v>
      </c>
      <c r="E1090" t="n">
        <v>0.3764585259949893</v>
      </c>
      <c r="F1090" t="n">
        <v>9.265558279599999</v>
      </c>
      <c r="G1090" t="n">
        <v>9.266057344361798</v>
      </c>
    </row>
    <row r="1091">
      <c r="A1091" s="3" t="n">
        <v>45392.41946946759</v>
      </c>
      <c r="B1091" t="n">
        <v>-0.5123582359</v>
      </c>
      <c r="C1091" t="n">
        <v>-0.7305603359376478</v>
      </c>
      <c r="D1091" t="n">
        <v>0.4429271538999999</v>
      </c>
      <c r="E1091" t="n">
        <v>0.4942824997515164</v>
      </c>
      <c r="F1091" t="n">
        <v>9.964664551449999</v>
      </c>
      <c r="G1091" t="n">
        <v>9.278796754194897</v>
      </c>
    </row>
    <row r="1092">
      <c r="A1092" s="3" t="n">
        <v>45392.41947001158</v>
      </c>
      <c r="B1092" t="n">
        <v>0.6775610618</v>
      </c>
      <c r="C1092" t="n">
        <v>-0.937923641777625</v>
      </c>
      <c r="D1092" t="n">
        <v>0.33039584515</v>
      </c>
      <c r="E1092" t="n">
        <v>0.5904974859440575</v>
      </c>
      <c r="F1092" t="n">
        <v>9.071631775849999</v>
      </c>
      <c r="G1092" t="n">
        <v>9.450247147643267</v>
      </c>
    </row>
    <row r="1093">
      <c r="A1093" s="3" t="n">
        <v>45392.41947056713</v>
      </c>
      <c r="B1093" t="n">
        <v>-0.93613300235</v>
      </c>
      <c r="C1093" t="n">
        <v>-1.096180387765504</v>
      </c>
      <c r="D1093" t="n">
        <v>-0.4477127990999999</v>
      </c>
      <c r="E1093" t="n">
        <v>0.5915141772386964</v>
      </c>
      <c r="F1093" t="n">
        <v>9.246405892149999</v>
      </c>
      <c r="G1093" t="n">
        <v>9.521950126419256</v>
      </c>
    </row>
    <row r="1094">
      <c r="A1094" s="3" t="n">
        <v>45392.41947112269</v>
      </c>
      <c r="B1094" t="n">
        <v>-1.8435325202</v>
      </c>
      <c r="C1094" t="n">
        <v>-0.8137421242649207</v>
      </c>
      <c r="D1094" t="n">
        <v>1.20428603995</v>
      </c>
      <c r="E1094" t="n">
        <v>0.5054635666075772</v>
      </c>
      <c r="F1094" t="n">
        <v>9.133874583399999</v>
      </c>
      <c r="G1094" t="n">
        <v>9.530813029227531</v>
      </c>
    </row>
    <row r="1095">
      <c r="A1095" s="3" t="n">
        <v>45392.41947170139</v>
      </c>
      <c r="B1095" t="n">
        <v>-2.3894098858</v>
      </c>
      <c r="C1095" t="n">
        <v>-0.5745387746514001</v>
      </c>
      <c r="D1095" t="n">
        <v>1.6974918884</v>
      </c>
      <c r="E1095" t="n">
        <v>0.4309363869282063</v>
      </c>
      <c r="F1095" t="n">
        <v>10.17056497485</v>
      </c>
      <c r="G1095" t="n">
        <v>9.480713323184524</v>
      </c>
    </row>
    <row r="1096">
      <c r="A1096" s="3" t="n">
        <v>45392.41947226852</v>
      </c>
      <c r="B1096" t="n">
        <v>1.1851336525</v>
      </c>
      <c r="C1096" t="n">
        <v>-1.033846668683919</v>
      </c>
      <c r="D1096" t="n">
        <v>0.0598597916</v>
      </c>
      <c r="E1096" t="n">
        <v>0.4756444470917263</v>
      </c>
      <c r="F1096" t="n">
        <v>9.818623919649999</v>
      </c>
      <c r="G1096" t="n">
        <v>9.529038391326717</v>
      </c>
    </row>
    <row r="1097">
      <c r="A1097" s="3" t="n">
        <v>45392.41947282408</v>
      </c>
      <c r="B1097" t="n">
        <v>-1.20667886255</v>
      </c>
      <c r="C1097" t="n">
        <v>-0.8785039607427763</v>
      </c>
      <c r="D1097" t="n">
        <v>-0.08858346944999999</v>
      </c>
      <c r="E1097" t="n">
        <v>0.4589124048678335</v>
      </c>
      <c r="F1097" t="n">
        <v>9.35174892645</v>
      </c>
      <c r="G1097" t="n">
        <v>9.654289862359001</v>
      </c>
    </row>
    <row r="1098">
      <c r="A1098" s="3" t="n">
        <v>45392.4194733912</v>
      </c>
      <c r="B1098" t="n">
        <v>0.01675956485</v>
      </c>
      <c r="C1098" t="n">
        <v>-0.6330570668219132</v>
      </c>
      <c r="D1098" t="n">
        <v>-0.474053461</v>
      </c>
      <c r="E1098" t="n">
        <v>0.3436767695095581</v>
      </c>
      <c r="F1098" t="n">
        <v>9.433153928099999</v>
      </c>
      <c r="G1098" t="n">
        <v>9.767682076110518</v>
      </c>
    </row>
    <row r="1099">
      <c r="A1099" s="3" t="n">
        <v>45392.41947451389</v>
      </c>
      <c r="B1099" t="n">
        <v>-0.83557561325</v>
      </c>
      <c r="C1099" t="n">
        <v>-0.4942551142813533</v>
      </c>
      <c r="D1099" t="n">
        <v>0.7038919170499999</v>
      </c>
      <c r="E1099" t="n">
        <v>0.004413701139044247</v>
      </c>
      <c r="F1099" t="n">
        <v>9.557649349849999</v>
      </c>
      <c r="G1099" t="n">
        <v>9.822777047354689</v>
      </c>
    </row>
    <row r="1100">
      <c r="A1100" s="3" t="n">
        <v>45392.41947454861</v>
      </c>
      <c r="B1100" t="n">
        <v>-2.43011728995</v>
      </c>
      <c r="C1100" t="n">
        <v>-0.5732138482318196</v>
      </c>
      <c r="D1100" t="n">
        <v>0.29448389285</v>
      </c>
      <c r="E1100" t="n">
        <v>-0.4112519944305374</v>
      </c>
      <c r="F1100" t="n">
        <v>10.26633671875</v>
      </c>
      <c r="G1100" t="n">
        <v>9.660379631993733</v>
      </c>
    </row>
    <row r="1101">
      <c r="A1101" s="3" t="n">
        <v>45392.41947508102</v>
      </c>
      <c r="B1101" t="n">
        <v>1.2665288475</v>
      </c>
      <c r="C1101" t="n">
        <v>-1.084461715327393</v>
      </c>
      <c r="D1101" t="n">
        <v>-0.3399769422</v>
      </c>
      <c r="E1101" t="n">
        <v>-0.391446653249535</v>
      </c>
      <c r="F1101" t="n">
        <v>9.710878256099999</v>
      </c>
      <c r="G1101" t="n">
        <v>9.77713758403441</v>
      </c>
    </row>
    <row r="1102">
      <c r="A1102" s="3" t="n">
        <v>45392.41947564814</v>
      </c>
      <c r="B1102" t="n">
        <v>-1.7094560014</v>
      </c>
      <c r="C1102" t="n">
        <v>-0.8717906573270421</v>
      </c>
      <c r="D1102" t="n">
        <v>-0.7469921438</v>
      </c>
      <c r="E1102" t="n">
        <v>-0.4110245441566446</v>
      </c>
      <c r="F1102" t="n">
        <v>10.1849317171</v>
      </c>
      <c r="G1102" t="n">
        <v>9.856972332999561</v>
      </c>
    </row>
    <row r="1103">
      <c r="A1103" s="3" t="n">
        <v>45392.41947621528</v>
      </c>
      <c r="B1103" t="n">
        <v>-0.8906399529999999</v>
      </c>
      <c r="C1103" t="n">
        <v>-1.078244413524012</v>
      </c>
      <c r="D1103" t="n">
        <v>-0.9313473571499999</v>
      </c>
      <c r="E1103" t="n">
        <v>-0.3941857946082762</v>
      </c>
      <c r="F1103" t="n">
        <v>9.423582637699999</v>
      </c>
      <c r="G1103" t="n">
        <v>9.820009789027417</v>
      </c>
    </row>
    <row r="1104">
      <c r="A1104" s="3" t="n">
        <v>45392.41947677083</v>
      </c>
      <c r="B1104" t="n">
        <v>-1.30962907425</v>
      </c>
      <c r="C1104" t="n">
        <v>-0.9365732043524501</v>
      </c>
      <c r="D1104" t="n">
        <v>-1.40540081815</v>
      </c>
      <c r="E1104" t="n">
        <v>-0.598512673580771</v>
      </c>
      <c r="F1104" t="n">
        <v>9.2895061189</v>
      </c>
      <c r="G1104" t="n">
        <v>9.754630430770773</v>
      </c>
    </row>
    <row r="1105">
      <c r="A1105" s="3" t="n">
        <v>45392.41947733796</v>
      </c>
      <c r="B1105" t="n">
        <v>-1.62087253195</v>
      </c>
      <c r="C1105" t="n">
        <v>-1.341482605024712</v>
      </c>
      <c r="D1105" t="n">
        <v>0.8571208232999998</v>
      </c>
      <c r="E1105" t="n">
        <v>-0.3677435687317027</v>
      </c>
      <c r="F1105" t="n">
        <v>10.37646539825</v>
      </c>
      <c r="G1105" t="n">
        <v>9.719269982521823</v>
      </c>
    </row>
    <row r="1106">
      <c r="A1106" s="3" t="n">
        <v>45392.41947846065</v>
      </c>
      <c r="B1106" t="n">
        <v>-0.38546999155</v>
      </c>
      <c r="C1106" t="n">
        <v>-1.838750692507115</v>
      </c>
      <c r="D1106" t="n">
        <v>0.1675956485</v>
      </c>
      <c r="E1106" t="n">
        <v>-0.1848523579285554</v>
      </c>
      <c r="F1106" t="n">
        <v>9.593561302149999</v>
      </c>
      <c r="G1106" t="n">
        <v>9.77675981084583</v>
      </c>
    </row>
    <row r="1107">
      <c r="A1107" s="3" t="n">
        <v>45392.41947849537</v>
      </c>
      <c r="B1107" t="n">
        <v>-2.0159138139</v>
      </c>
      <c r="C1107" t="n">
        <v>-1.492406628494177</v>
      </c>
      <c r="D1107" t="n">
        <v>-0.12449542175</v>
      </c>
      <c r="E1107" t="n">
        <v>0.2891389485694647</v>
      </c>
      <c r="F1107" t="n">
        <v>9.615116318849999</v>
      </c>
      <c r="G1107" t="n">
        <v>9.792798964099678</v>
      </c>
    </row>
    <row r="1108">
      <c r="A1108" s="3" t="n">
        <v>45392.41947903935</v>
      </c>
      <c r="B1108" t="n">
        <v>-1.24737646005</v>
      </c>
      <c r="C1108" t="n">
        <v>-1.128800071643709</v>
      </c>
      <c r="D1108" t="n">
        <v>-0.45250825095</v>
      </c>
      <c r="E1108" t="n">
        <v>0.3016190879496512</v>
      </c>
      <c r="F1108" t="n">
        <v>9.849750226749999</v>
      </c>
      <c r="G1108" t="n">
        <v>9.815372912308069</v>
      </c>
    </row>
    <row r="1109">
      <c r="A1109" s="3" t="n">
        <v>45392.41947959491</v>
      </c>
      <c r="B1109" t="n">
        <v>-2.95204681625</v>
      </c>
      <c r="C1109" t="n">
        <v>-0.56092184108823</v>
      </c>
      <c r="D1109" t="n">
        <v>1.0630212467</v>
      </c>
      <c r="E1109" t="n">
        <v>0.3038751660734275</v>
      </c>
      <c r="F1109" t="n">
        <v>9.923966953949998</v>
      </c>
      <c r="G1109" t="n">
        <v>9.648572631127648</v>
      </c>
    </row>
    <row r="1110">
      <c r="A1110" s="3" t="n">
        <v>45392.41948016204</v>
      </c>
      <c r="B1110" t="n">
        <v>0.8475495329</v>
      </c>
      <c r="C1110" t="n">
        <v>-0.388075725893824</v>
      </c>
      <c r="D1110" t="n">
        <v>0.009581097049999999</v>
      </c>
      <c r="E1110" t="n">
        <v>0.07226328366678331</v>
      </c>
      <c r="F1110" t="n">
        <v>9.51216610715</v>
      </c>
      <c r="G1110" t="n">
        <v>9.372609591183242</v>
      </c>
    </row>
    <row r="1111">
      <c r="A1111" s="3" t="n">
        <v>45392.41948072916</v>
      </c>
      <c r="B1111" t="n">
        <v>1.3934268985</v>
      </c>
      <c r="C1111" t="n">
        <v>0.01604214782529134</v>
      </c>
      <c r="D1111" t="n">
        <v>1.0821834408</v>
      </c>
      <c r="E1111" t="n">
        <v>0.1337259253476695</v>
      </c>
      <c r="F1111" t="n">
        <v>9.402027621</v>
      </c>
      <c r="G1111" t="n">
        <v>9.454664689148743</v>
      </c>
    </row>
    <row r="1112">
      <c r="A1112" s="3" t="n">
        <v>45392.4194812963</v>
      </c>
      <c r="B1112" t="n">
        <v>1.4963771102</v>
      </c>
      <c r="C1112" t="n">
        <v>0.6928131685282071</v>
      </c>
      <c r="D1112" t="n">
        <v>-1.65917730685</v>
      </c>
      <c r="E1112" t="n">
        <v>-0.0777228445979023</v>
      </c>
      <c r="F1112" t="n">
        <v>8.851364610199999</v>
      </c>
      <c r="G1112" t="n">
        <v>9.242874560917741</v>
      </c>
    </row>
    <row r="1113">
      <c r="A1113" s="3" t="n">
        <v>45392.41948185185</v>
      </c>
      <c r="B1113" t="n">
        <v>0.32082455475</v>
      </c>
      <c r="C1113" t="n">
        <v>1.422625981711426</v>
      </c>
      <c r="D1113" t="n">
        <v>0.35195086185</v>
      </c>
      <c r="E1113" t="n">
        <v>-0.3119577887159682</v>
      </c>
      <c r="F1113" t="n">
        <v>8.880098094699999</v>
      </c>
      <c r="G1113" t="n">
        <v>9.105400460790236</v>
      </c>
    </row>
    <row r="1114">
      <c r="A1114" s="3" t="n">
        <v>45392.41948243055</v>
      </c>
      <c r="B1114" t="n">
        <v>-0.39743410455</v>
      </c>
      <c r="C1114" t="n">
        <v>1.927193965722966</v>
      </c>
      <c r="D1114" t="n">
        <v>-0.3064578125</v>
      </c>
      <c r="E1114" t="n">
        <v>-0.6290151725878806</v>
      </c>
      <c r="F1114" t="n">
        <v>9.25119153735</v>
      </c>
      <c r="G1114" t="n">
        <v>8.955235869783007</v>
      </c>
    </row>
    <row r="1115">
      <c r="A1115" s="3" t="n">
        <v>45392.41948299768</v>
      </c>
      <c r="B1115" t="n">
        <v>2.91374204135</v>
      </c>
      <c r="C1115" t="n">
        <v>1.339202730344642</v>
      </c>
      <c r="D1115" t="n">
        <v>-0.4932058484499999</v>
      </c>
      <c r="E1115" t="n">
        <v>-0.4432237307696982</v>
      </c>
      <c r="F1115" t="n">
        <v>9.7036997883</v>
      </c>
      <c r="G1115" t="n">
        <v>8.973641374539651</v>
      </c>
    </row>
    <row r="1116">
      <c r="A1116" s="3" t="n">
        <v>45392.41948355324</v>
      </c>
      <c r="B1116" t="n">
        <v>2.2792812063</v>
      </c>
      <c r="C1116" t="n">
        <v>1.316801072861309</v>
      </c>
      <c r="D1116" t="n">
        <v>-1.30484342905</v>
      </c>
      <c r="E1116" t="n">
        <v>-0.3833133514856654</v>
      </c>
      <c r="F1116" t="n">
        <v>8.04691530405</v>
      </c>
      <c r="G1116" t="n">
        <v>8.980992201642682</v>
      </c>
    </row>
    <row r="1117">
      <c r="A1117" s="3" t="n">
        <v>45392.4194841088</v>
      </c>
      <c r="B1117" t="n">
        <v>2.53306750165</v>
      </c>
      <c r="C1117" t="n">
        <v>1.103555034284152</v>
      </c>
      <c r="D1117" t="n">
        <v>-0.01675956485</v>
      </c>
      <c r="E1117" t="n">
        <v>0.03740242594405616</v>
      </c>
      <c r="F1117" t="n">
        <v>9.208101117249999</v>
      </c>
      <c r="G1117" t="n">
        <v>8.999576192001189</v>
      </c>
    </row>
    <row r="1118">
      <c r="A1118" s="3" t="n">
        <v>45392.41948467593</v>
      </c>
      <c r="B1118" t="n">
        <v>-0.3758888945</v>
      </c>
      <c r="C1118" t="n">
        <v>1.099256932746623</v>
      </c>
      <c r="D1118" t="n">
        <v>0.26096476315</v>
      </c>
      <c r="E1118" t="n">
        <v>-0.1943942055192313</v>
      </c>
      <c r="F1118" t="n">
        <v>8.700528526549999</v>
      </c>
      <c r="G1118" t="n">
        <v>8.822722540136738</v>
      </c>
    </row>
    <row r="1119">
      <c r="A1119" s="3" t="n">
        <v>45392.41948636574</v>
      </c>
      <c r="B1119" t="n">
        <v>-1.295262332</v>
      </c>
      <c r="C1119" t="n">
        <v>0.7275585180867153</v>
      </c>
      <c r="D1119" t="n">
        <v>1.03429756885</v>
      </c>
      <c r="E1119" t="n">
        <v>0.0196675451758742</v>
      </c>
      <c r="F1119" t="n">
        <v>9.27992502185</v>
      </c>
      <c r="G1119" t="n">
        <v>8.696136953236621</v>
      </c>
    </row>
    <row r="1120">
      <c r="A1120" s="3" t="n">
        <v>45392.41948638889</v>
      </c>
      <c r="B1120" t="n">
        <v>1.65199883905</v>
      </c>
      <c r="C1120" t="n">
        <v>-0.1459735396840332</v>
      </c>
      <c r="D1120" t="n">
        <v>-0.2442051983</v>
      </c>
      <c r="E1120" t="n">
        <v>0.221969636664919</v>
      </c>
      <c r="F1120" t="n">
        <v>8.69574288135</v>
      </c>
      <c r="G1120" t="n">
        <v>8.732061066696993</v>
      </c>
    </row>
    <row r="1121">
      <c r="A1121" s="3" t="n">
        <v>45392.41948693287</v>
      </c>
      <c r="B1121" t="n">
        <v>-0.6272823672499999</v>
      </c>
      <c r="C1121" t="n">
        <v>-0.2212101127653852</v>
      </c>
      <c r="D1121" t="n">
        <v>0.2011147782</v>
      </c>
      <c r="E1121" t="n">
        <v>0.4839699957705142</v>
      </c>
      <c r="F1121" t="n">
        <v>8.585604395200001</v>
      </c>
      <c r="G1121" t="n">
        <v>9.050048550744197</v>
      </c>
    </row>
    <row r="1122">
      <c r="A1122" s="3" t="n">
        <v>45392.4194875</v>
      </c>
      <c r="B1122" t="n">
        <v>0.6153084475999999</v>
      </c>
      <c r="C1122" t="n">
        <v>-0.2524014317828679</v>
      </c>
      <c r="D1122" t="n">
        <v>-0.7613588860499999</v>
      </c>
      <c r="E1122" t="n">
        <v>0.2770130601334507</v>
      </c>
      <c r="F1122" t="n">
        <v>8.432375488949999</v>
      </c>
      <c r="G1122" t="n">
        <v>8.968500906912379</v>
      </c>
    </row>
    <row r="1123">
      <c r="A1123" s="3" t="n">
        <v>45392.41948806713</v>
      </c>
      <c r="B1123" t="n">
        <v>-1.07738798895</v>
      </c>
      <c r="C1123" t="n">
        <v>0.01403583067564115</v>
      </c>
      <c r="D1123" t="n">
        <v>1.3910340759</v>
      </c>
      <c r="E1123" t="n">
        <v>0.3140255974472036</v>
      </c>
      <c r="F1123" t="n">
        <v>9.4954065423</v>
      </c>
      <c r="G1123" t="n">
        <v>9.015692312598976</v>
      </c>
    </row>
    <row r="1124">
      <c r="A1124" s="3" t="n">
        <v>45392.41948862268</v>
      </c>
      <c r="B1124" t="n">
        <v>-0.8475495329</v>
      </c>
      <c r="C1124" t="n">
        <v>-0.3326718337449893</v>
      </c>
      <c r="D1124" t="n">
        <v>0.7206514818999999</v>
      </c>
      <c r="E1124" t="n">
        <v>0.4110714743488356</v>
      </c>
      <c r="F1124" t="n">
        <v>9.6989141431</v>
      </c>
      <c r="G1124" t="n">
        <v>9.093115814348977</v>
      </c>
    </row>
    <row r="1125">
      <c r="A1125" s="3" t="n">
        <v>45392.41948918982</v>
      </c>
      <c r="B1125" t="n">
        <v>1.0199308266</v>
      </c>
      <c r="C1125" t="n">
        <v>-0.7794158089748275</v>
      </c>
      <c r="D1125" t="n">
        <v>0.7014990944499999</v>
      </c>
      <c r="E1125" t="n">
        <v>0.7431679617678342</v>
      </c>
      <c r="F1125" t="n">
        <v>9.557649349849999</v>
      </c>
      <c r="G1125" t="n">
        <v>9.335147959590003</v>
      </c>
    </row>
    <row r="1126">
      <c r="A1126" s="3" t="n">
        <v>45392.41948975695</v>
      </c>
      <c r="B1126" t="n">
        <v>-1.0582356015</v>
      </c>
      <c r="C1126" t="n">
        <v>-0.7768093431326363</v>
      </c>
      <c r="D1126" t="n">
        <v>-0.29209107025</v>
      </c>
      <c r="E1126" t="n">
        <v>0.8949858991026832</v>
      </c>
      <c r="F1126" t="n">
        <v>8.46350179605</v>
      </c>
      <c r="G1126" t="n">
        <v>9.576387823520189</v>
      </c>
    </row>
    <row r="1127">
      <c r="A1127" s="3" t="n">
        <v>45392.41949032407</v>
      </c>
      <c r="B1127" t="n">
        <v>-1.13485495795</v>
      </c>
      <c r="C1127" t="n">
        <v>-0.7134331474389298</v>
      </c>
      <c r="D1127" t="n">
        <v>1.57538928925</v>
      </c>
      <c r="E1127" t="n">
        <v>0.9046921966702822</v>
      </c>
      <c r="F1127" t="n">
        <v>9.524130220149999</v>
      </c>
      <c r="G1127" t="n">
        <v>9.659224527492217</v>
      </c>
    </row>
    <row r="1128">
      <c r="A1128" s="3" t="n">
        <v>45392.41949087963</v>
      </c>
      <c r="B1128" t="n">
        <v>-2.12605230005</v>
      </c>
      <c r="C1128" t="n">
        <v>-0.6976905710547805</v>
      </c>
      <c r="D1128" t="n">
        <v>1.06781669855</v>
      </c>
      <c r="E1128" t="n">
        <v>0.5600269214125889</v>
      </c>
      <c r="F1128" t="n">
        <v>10.09156260245</v>
      </c>
      <c r="G1128" t="n">
        <v>9.544536715833825</v>
      </c>
    </row>
    <row r="1129">
      <c r="A1129" s="3" t="n">
        <v>45392.41949144676</v>
      </c>
      <c r="B1129" t="n">
        <v>-0.09097629205</v>
      </c>
      <c r="C1129" t="n">
        <v>-1.052707782627392</v>
      </c>
      <c r="D1129" t="n">
        <v>1.0893619086</v>
      </c>
      <c r="E1129" t="n">
        <v>0.8732106328158533</v>
      </c>
      <c r="F1129" t="n">
        <v>10.0101576008</v>
      </c>
      <c r="G1129" t="n">
        <v>9.499599605243732</v>
      </c>
    </row>
    <row r="1130">
      <c r="A1130" s="3" t="n">
        <v>45392.41949201389</v>
      </c>
      <c r="B1130" t="n">
        <v>-0.55545846265</v>
      </c>
      <c r="C1130" t="n">
        <v>-1.371622715168302</v>
      </c>
      <c r="D1130" t="n">
        <v>0.5051797681</v>
      </c>
      <c r="E1130" t="n">
        <v>1.042712154595807</v>
      </c>
      <c r="F1130" t="n">
        <v>9.8114356452</v>
      </c>
      <c r="G1130" t="n">
        <v>9.710869706712847</v>
      </c>
    </row>
    <row r="1131">
      <c r="A1131" s="3" t="n">
        <v>45392.41949258102</v>
      </c>
      <c r="B1131" t="n">
        <v>-0.11253130875</v>
      </c>
      <c r="C1131" t="n">
        <v>-1.044499022234968</v>
      </c>
      <c r="D1131" t="n">
        <v>0.11970977655</v>
      </c>
      <c r="E1131" t="n">
        <v>1.171870352679257</v>
      </c>
      <c r="F1131" t="n">
        <v>9.076417421049999</v>
      </c>
      <c r="G1131" t="n">
        <v>9.854806457768326</v>
      </c>
    </row>
    <row r="1132">
      <c r="A1132" s="3" t="n">
        <v>45392.41949371528</v>
      </c>
      <c r="B1132" t="n">
        <v>-2.580953373599999</v>
      </c>
      <c r="C1132" t="n">
        <v>-0.8121833469607246</v>
      </c>
      <c r="D1132" t="n">
        <v>0.9935901646999999</v>
      </c>
      <c r="E1132" t="n">
        <v>0.6452898225976709</v>
      </c>
      <c r="F1132" t="n">
        <v>9.2966845867</v>
      </c>
      <c r="G1132" t="n">
        <v>9.593832596607369</v>
      </c>
    </row>
    <row r="1133">
      <c r="A1133" s="3" t="n">
        <v>45392.41949375</v>
      </c>
      <c r="B1133" t="n">
        <v>-1.5658081922</v>
      </c>
      <c r="C1133" t="n">
        <v>-0.4123975665939401</v>
      </c>
      <c r="D1133" t="n">
        <v>2.63362489075</v>
      </c>
      <c r="E1133" t="n">
        <v>0.588454045252216</v>
      </c>
      <c r="F1133" t="n">
        <v>9.8449547749</v>
      </c>
      <c r="G1133" t="n">
        <v>9.513239123819023</v>
      </c>
    </row>
    <row r="1134">
      <c r="A1134" s="3" t="n">
        <v>45392.41949425926</v>
      </c>
      <c r="B1134" t="n">
        <v>-0.0646454368</v>
      </c>
      <c r="C1134" t="n">
        <v>-0.8132399734944078</v>
      </c>
      <c r="D1134" t="n">
        <v>0.1771669389</v>
      </c>
      <c r="E1134" t="n">
        <v>0.7336242625719135</v>
      </c>
      <c r="F1134" t="n">
        <v>10.4937823522</v>
      </c>
      <c r="G1134" t="n">
        <v>9.569667685166577</v>
      </c>
    </row>
    <row r="1135">
      <c r="A1135" s="3" t="n">
        <v>45392.41949539352</v>
      </c>
      <c r="B1135" t="n">
        <v>0.8738803881499999</v>
      </c>
      <c r="C1135" t="n">
        <v>-0.442399606420514</v>
      </c>
      <c r="D1135" t="n">
        <v>0.009581097049999999</v>
      </c>
      <c r="E1135" t="n">
        <v>0.9937887207883478</v>
      </c>
      <c r="F1135" t="n">
        <v>9.085998518099998</v>
      </c>
      <c r="G1135" t="n">
        <v>9.719648784379979</v>
      </c>
    </row>
    <row r="1136">
      <c r="A1136" s="3" t="n">
        <v>45392.41949541667</v>
      </c>
      <c r="B1136" t="n">
        <v>-0.009581097049999999</v>
      </c>
      <c r="C1136" t="n">
        <v>-0.2606960517962711</v>
      </c>
      <c r="D1136" t="n">
        <v>-0.8260043228499999</v>
      </c>
      <c r="E1136" t="n">
        <v>0.9850493269076952</v>
      </c>
      <c r="F1136" t="n">
        <v>8.992619596799999</v>
      </c>
      <c r="G1136" t="n">
        <v>9.773253396276717</v>
      </c>
    </row>
    <row r="1137">
      <c r="A1137" s="3" t="n">
        <v>45392.41949596065</v>
      </c>
      <c r="B1137" t="n">
        <v>-0.24900065015</v>
      </c>
      <c r="C1137" t="n">
        <v>0.09818406550338021</v>
      </c>
      <c r="D1137" t="n">
        <v>2.32716707825</v>
      </c>
      <c r="E1137" t="n">
        <v>0.6070341723849666</v>
      </c>
      <c r="F1137" t="n">
        <v>10.3118297681</v>
      </c>
      <c r="G1137" t="n">
        <v>9.754445956026018</v>
      </c>
    </row>
    <row r="1138">
      <c r="A1138" s="3" t="n">
        <v>45392.41949652778</v>
      </c>
      <c r="B1138" t="n">
        <v>-2.3199788038</v>
      </c>
      <c r="C1138" t="n">
        <v>-0.1719972113379958</v>
      </c>
      <c r="D1138" t="n">
        <v>1.8722660047</v>
      </c>
      <c r="E1138" t="n">
        <v>0.4733093900034978</v>
      </c>
      <c r="F1138" t="n">
        <v>9.93353824435</v>
      </c>
      <c r="G1138" t="n">
        <v>9.593449200025084</v>
      </c>
    </row>
    <row r="1139">
      <c r="A1139" s="3" t="n">
        <v>45392.41949709491</v>
      </c>
      <c r="B1139" t="n">
        <v>1.88184710175</v>
      </c>
      <c r="C1139" t="n">
        <v>-0.6810848951740114</v>
      </c>
      <c r="D1139" t="n">
        <v>0.6799538843999999</v>
      </c>
      <c r="E1139" t="n">
        <v>0.7897020018738951</v>
      </c>
      <c r="F1139" t="n">
        <v>9.75397848285</v>
      </c>
      <c r="G1139" t="n">
        <v>9.51104263995294</v>
      </c>
    </row>
    <row r="1140">
      <c r="A1140" s="3" t="n">
        <v>45392.41949765047</v>
      </c>
      <c r="B1140" t="n">
        <v>-1.21146450775</v>
      </c>
      <c r="C1140" t="n">
        <v>-0.7008691371989532</v>
      </c>
      <c r="D1140" t="n">
        <v>-0.6272823672499999</v>
      </c>
      <c r="E1140" t="n">
        <v>0.8029278809812377</v>
      </c>
      <c r="F1140" t="n">
        <v>9.13867003525</v>
      </c>
      <c r="G1140" t="n">
        <v>9.674032568992217</v>
      </c>
    </row>
    <row r="1141">
      <c r="A1141" s="3" t="n">
        <v>45392.41949821759</v>
      </c>
      <c r="B1141" t="n">
        <v>-0.4788391062</v>
      </c>
      <c r="C1141" t="n">
        <v>-0.4565767991558287</v>
      </c>
      <c r="D1141" t="n">
        <v>-0.3782817171</v>
      </c>
      <c r="E1141" t="n">
        <v>0.5241015964080435</v>
      </c>
      <c r="F1141" t="n">
        <v>9.667787836</v>
      </c>
      <c r="G1141" t="n">
        <v>9.601884336303174</v>
      </c>
    </row>
    <row r="1142">
      <c r="A1142" s="3" t="n">
        <v>45392.41949878472</v>
      </c>
      <c r="B1142" t="n">
        <v>-1.4293388508</v>
      </c>
      <c r="C1142" t="n">
        <v>-0.1752228448303035</v>
      </c>
      <c r="D1142" t="n">
        <v>1.3024407998</v>
      </c>
      <c r="E1142" t="n">
        <v>-0.1065295932313523</v>
      </c>
      <c r="F1142" t="n">
        <v>9.100365260349999</v>
      </c>
      <c r="G1142" t="n">
        <v>9.355387627927181</v>
      </c>
    </row>
    <row r="1143">
      <c r="A1143" s="3" t="n">
        <v>45392.41949935185</v>
      </c>
      <c r="B1143" t="n">
        <v>-0.5410917204</v>
      </c>
      <c r="C1143" t="n">
        <v>-0.01138684649079245</v>
      </c>
      <c r="D1143" t="n">
        <v>0.5051797681</v>
      </c>
      <c r="E1143" t="n">
        <v>-0.2715057917931244</v>
      </c>
      <c r="F1143" t="n">
        <v>9.78271196735</v>
      </c>
      <c r="G1143" t="n">
        <v>9.457366935558534</v>
      </c>
    </row>
    <row r="1144">
      <c r="A1144" s="3" t="n">
        <v>45392.41949990741</v>
      </c>
      <c r="B1144" t="n">
        <v>1.52270796545</v>
      </c>
      <c r="C1144" t="n">
        <v>-0.4918077264749432</v>
      </c>
      <c r="D1144" t="n">
        <v>-0.55545846265</v>
      </c>
      <c r="E1144" t="n">
        <v>-0.2225061221400939</v>
      </c>
      <c r="F1144" t="n">
        <v>9.9072073891</v>
      </c>
      <c r="G1144" t="n">
        <v>9.680618157364712</v>
      </c>
    </row>
    <row r="1145">
      <c r="A1145" s="3" t="n">
        <v>45392.41950048611</v>
      </c>
      <c r="B1145" t="n">
        <v>-0.01675956485</v>
      </c>
      <c r="C1145" t="n">
        <v>-0.1220008751581588</v>
      </c>
      <c r="D1145" t="n">
        <v>-1.2234384274</v>
      </c>
      <c r="E1145" t="n">
        <v>-0.172556739011772</v>
      </c>
      <c r="F1145" t="n">
        <v>9.30865850635</v>
      </c>
      <c r="G1145" t="n">
        <v>9.883984510401657</v>
      </c>
    </row>
    <row r="1146">
      <c r="A1146" s="3" t="n">
        <v>45392.41950104167</v>
      </c>
      <c r="B1146" t="n">
        <v>-0.3663176041</v>
      </c>
      <c r="C1146" t="n">
        <v>-0.3724429657022155</v>
      </c>
      <c r="D1146" t="n">
        <v>-0.6224967220500001</v>
      </c>
      <c r="E1146" t="n">
        <v>-0.515017301046738</v>
      </c>
      <c r="F1146" t="n">
        <v>9.643839996699999</v>
      </c>
      <c r="G1146" t="n">
        <v>9.986996487995132</v>
      </c>
    </row>
    <row r="1147">
      <c r="A1147" s="3" t="n">
        <v>45392.41950216435</v>
      </c>
      <c r="B1147" t="n">
        <v>-1.37188168845</v>
      </c>
      <c r="C1147" t="n">
        <v>-0.3413960033158517</v>
      </c>
      <c r="D1147" t="n">
        <v>-0.16040737405</v>
      </c>
      <c r="E1147" t="n">
        <v>-0.7877259504692331</v>
      </c>
      <c r="F1147" t="n">
        <v>10.78348059985</v>
      </c>
      <c r="G1147" t="n">
        <v>10.0881713760146</v>
      </c>
    </row>
    <row r="1148">
      <c r="A1148" s="3" t="n">
        <v>45392.4195021875</v>
      </c>
      <c r="B1148" t="n">
        <v>-1.41497210855</v>
      </c>
      <c r="C1148" t="n">
        <v>-0.9520897706001192</v>
      </c>
      <c r="D1148" t="n">
        <v>-0.11253130875</v>
      </c>
      <c r="E1148" t="n">
        <v>-0.5004499682285563</v>
      </c>
      <c r="F1148" t="n">
        <v>10.36450128525</v>
      </c>
      <c r="G1148" t="n">
        <v>9.998782732595018</v>
      </c>
    </row>
    <row r="1149">
      <c r="A1149" s="3" t="n">
        <v>45392.41950273148</v>
      </c>
      <c r="B1149" t="n">
        <v>0.08140500164999999</v>
      </c>
      <c r="C1149" t="n">
        <v>-1.360845732582755</v>
      </c>
      <c r="D1149" t="n">
        <v>-0.6177012702</v>
      </c>
      <c r="E1149" t="n">
        <v>-0.3171506727731943</v>
      </c>
      <c r="F1149" t="n">
        <v>9.722852175749999</v>
      </c>
      <c r="G1149" t="n">
        <v>9.938810610276834</v>
      </c>
    </row>
    <row r="1150">
      <c r="A1150" s="3" t="n">
        <v>45392.41950329861</v>
      </c>
      <c r="B1150" t="n">
        <v>-1.92015187665</v>
      </c>
      <c r="C1150" t="n">
        <v>-1.248441133065738</v>
      </c>
      <c r="D1150" t="n">
        <v>-1.2234384274</v>
      </c>
      <c r="E1150" t="n">
        <v>-0.2170513616670169</v>
      </c>
      <c r="F1150" t="n">
        <v>9.7659524025</v>
      </c>
      <c r="G1150" t="n">
        <v>9.89562072925807</v>
      </c>
    </row>
    <row r="1151">
      <c r="A1151" s="3" t="n">
        <v>45392.41950386574</v>
      </c>
      <c r="B1151" t="n">
        <v>-0.42138194385</v>
      </c>
      <c r="C1151" t="n">
        <v>-1.047287996920049</v>
      </c>
      <c r="D1151" t="n">
        <v>0.34955803925</v>
      </c>
      <c r="E1151" t="n">
        <v>-0.5191784295148034</v>
      </c>
      <c r="F1151" t="n">
        <v>9.45469913815</v>
      </c>
      <c r="G1151" t="n">
        <v>9.648499138400959</v>
      </c>
    </row>
    <row r="1152">
      <c r="A1152" s="3" t="n">
        <v>45392.4195044213</v>
      </c>
      <c r="B1152" t="n">
        <v>-2.6527772782</v>
      </c>
      <c r="C1152" t="n">
        <v>-0.8000100940053636</v>
      </c>
      <c r="D1152" t="n">
        <v>0.4836247513999999</v>
      </c>
      <c r="E1152" t="n">
        <v>-0.6131109579236615</v>
      </c>
      <c r="F1152" t="n">
        <v>9.3589372009</v>
      </c>
      <c r="G1152" t="n">
        <v>9.405244773683126</v>
      </c>
    </row>
    <row r="1153">
      <c r="A1153" s="3" t="n">
        <v>45392.41950498843</v>
      </c>
      <c r="B1153" t="n">
        <v>0.1771669389</v>
      </c>
      <c r="C1153" t="n">
        <v>-0.7779768602470885</v>
      </c>
      <c r="D1153" t="n">
        <v>-1.2593503797</v>
      </c>
      <c r="E1153" t="n">
        <v>-0.4371398359812367</v>
      </c>
      <c r="F1153" t="n">
        <v>9.48821826785</v>
      </c>
      <c r="G1153" t="n">
        <v>9.321368793404337</v>
      </c>
    </row>
    <row r="1154">
      <c r="A1154" s="3" t="n">
        <v>45392.41950555555</v>
      </c>
      <c r="B1154" t="n">
        <v>0.0263406619</v>
      </c>
      <c r="C1154" t="n">
        <v>-0.5235428002326357</v>
      </c>
      <c r="D1154" t="n">
        <v>-0.7374110467499999</v>
      </c>
      <c r="E1154" t="n">
        <v>-0.2008623884036136</v>
      </c>
      <c r="F1154" t="n">
        <v>9.378089588349999</v>
      </c>
      <c r="G1154" t="n">
        <v>9.237974184770538</v>
      </c>
    </row>
    <row r="1155">
      <c r="A1155" s="3" t="n">
        <v>45392.41950667824</v>
      </c>
      <c r="B1155" t="n">
        <v>0.01197391965</v>
      </c>
      <c r="C1155" t="n">
        <v>-0.1037303775691145</v>
      </c>
      <c r="D1155" t="n">
        <v>-1.20428603995</v>
      </c>
      <c r="E1155" t="n">
        <v>-0.1646083691791379</v>
      </c>
      <c r="F1155" t="n">
        <v>8.9950124194</v>
      </c>
      <c r="G1155" t="n">
        <v>9.162643568430211</v>
      </c>
    </row>
    <row r="1156">
      <c r="A1156" s="3" t="n">
        <v>45392.41950670139</v>
      </c>
      <c r="B1156" t="n">
        <v>-0.4070152016</v>
      </c>
      <c r="C1156" t="n">
        <v>0.04027895184009339</v>
      </c>
      <c r="D1156" t="n">
        <v>0.96965213205</v>
      </c>
      <c r="E1156" t="n">
        <v>-0.3170889754576932</v>
      </c>
      <c r="F1156" t="n">
        <v>9.272746554049998</v>
      </c>
      <c r="G1156" t="n">
        <v>9.134823473939651</v>
      </c>
    </row>
    <row r="1157">
      <c r="A1157" s="3" t="n">
        <v>45392.41950724537</v>
      </c>
      <c r="B1157" t="n">
        <v>-0.19392650375</v>
      </c>
      <c r="C1157" t="n">
        <v>0.5393947127635215</v>
      </c>
      <c r="D1157" t="n">
        <v>0.7685373538499999</v>
      </c>
      <c r="E1157" t="n">
        <v>-0.2612290626541967</v>
      </c>
      <c r="F1157" t="n">
        <v>8.954314821899999</v>
      </c>
      <c r="G1157" t="n">
        <v>9.126686468965293</v>
      </c>
    </row>
    <row r="1158">
      <c r="A1158" s="3" t="n">
        <v>45392.41950837963</v>
      </c>
      <c r="B1158" t="n">
        <v>1.33836255875</v>
      </c>
      <c r="C1158" t="n">
        <v>0.1858732096201637</v>
      </c>
      <c r="D1158" t="n">
        <v>-0.29448389285</v>
      </c>
      <c r="E1158" t="n">
        <v>0.1837568934033805</v>
      </c>
      <c r="F1158" t="n">
        <v>9.033327000949999</v>
      </c>
      <c r="G1158" t="n">
        <v>9.210791453952005</v>
      </c>
    </row>
    <row r="1159">
      <c r="A1159" s="3" t="n">
        <v>45392.41950893519</v>
      </c>
      <c r="B1159" t="n">
        <v>-0.09816456649999999</v>
      </c>
      <c r="C1159" t="n">
        <v>0.4196452524270409</v>
      </c>
      <c r="D1159" t="n">
        <v>-0.7876897413</v>
      </c>
      <c r="E1159" t="n">
        <v>0.1276182111435901</v>
      </c>
      <c r="F1159" t="n">
        <v>9.414001540649998</v>
      </c>
      <c r="G1159" t="n">
        <v>9.284861012824035</v>
      </c>
    </row>
    <row r="1160">
      <c r="A1160" s="3" t="n">
        <v>45392.41950950232</v>
      </c>
      <c r="B1160" t="n">
        <v>0.52911780075</v>
      </c>
      <c r="C1160" t="n">
        <v>0.1022882971139863</v>
      </c>
      <c r="D1160" t="n">
        <v>-0.06943108200000001</v>
      </c>
      <c r="E1160" t="n">
        <v>0.2120848534954552</v>
      </c>
      <c r="F1160" t="n">
        <v>9.34696328125</v>
      </c>
      <c r="G1160" t="n">
        <v>9.404158818636738</v>
      </c>
    </row>
    <row r="1161">
      <c r="A1161" s="3" t="n">
        <v>45392.41951006944</v>
      </c>
      <c r="B1161" t="n">
        <v>0.6919278040499999</v>
      </c>
      <c r="C1161" t="n">
        <v>0.1872067997235437</v>
      </c>
      <c r="D1161" t="n">
        <v>0.4333460568499999</v>
      </c>
      <c r="E1161" t="n">
        <v>-0.1938650578870636</v>
      </c>
      <c r="F1161" t="n">
        <v>9.5624448017</v>
      </c>
      <c r="G1161" t="n">
        <v>9.31012017724583</v>
      </c>
    </row>
    <row r="1162">
      <c r="A1162" s="3" t="n">
        <v>45392.41951063657</v>
      </c>
      <c r="B1162" t="n">
        <v>-1.35032667175</v>
      </c>
      <c r="C1162" t="n">
        <v>0.0556875077818183</v>
      </c>
      <c r="D1162" t="n">
        <v>1.0941475538</v>
      </c>
      <c r="E1162" t="n">
        <v>0.08547537860174845</v>
      </c>
      <c r="F1162" t="n">
        <v>9.6653950134</v>
      </c>
      <c r="G1162" t="n">
        <v>9.404230734070072</v>
      </c>
    </row>
    <row r="1163">
      <c r="A1163" s="3" t="n">
        <v>45392.41951119213</v>
      </c>
      <c r="B1163" t="n">
        <v>0.9983856165499999</v>
      </c>
      <c r="C1163" t="n">
        <v>-0.2974933457151525</v>
      </c>
      <c r="D1163" t="n">
        <v>-0.8307899680499999</v>
      </c>
      <c r="E1163" t="n">
        <v>0.3563431209431245</v>
      </c>
      <c r="F1163" t="n">
        <v>9.071631775849999</v>
      </c>
      <c r="G1163" t="n">
        <v>9.413684527544666</v>
      </c>
    </row>
    <row r="1164">
      <c r="A1164" s="3" t="n">
        <v>45392.41951231482</v>
      </c>
      <c r="B1164" t="n">
        <v>-1.85311361725</v>
      </c>
      <c r="C1164" t="n">
        <v>0.01450072074801878</v>
      </c>
      <c r="D1164" t="n">
        <v>0.7374110467499999</v>
      </c>
      <c r="E1164" t="n">
        <v>0.6219210099748269</v>
      </c>
      <c r="F1164" t="n">
        <v>9.2918989415</v>
      </c>
      <c r="G1164" t="n">
        <v>9.426743556446063</v>
      </c>
    </row>
    <row r="1165">
      <c r="A1165" s="3" t="n">
        <v>45392.41951236111</v>
      </c>
      <c r="B1165" t="n">
        <v>1.85789926245</v>
      </c>
      <c r="C1165" t="n">
        <v>0.101103635506527</v>
      </c>
      <c r="D1165" t="n">
        <v>-0.4381415087</v>
      </c>
      <c r="E1165" t="n">
        <v>0.5646777423195819</v>
      </c>
      <c r="F1165" t="n">
        <v>8.83699786795</v>
      </c>
      <c r="G1165" t="n">
        <v>9.325305420451308</v>
      </c>
    </row>
    <row r="1166">
      <c r="A1166" s="3" t="n">
        <v>45392.41951289352</v>
      </c>
      <c r="B1166" t="n">
        <v>-0.5171438811</v>
      </c>
      <c r="C1166" t="n">
        <v>0.387580775810374</v>
      </c>
      <c r="D1166" t="n">
        <v>2.32477425565</v>
      </c>
      <c r="E1166" t="n">
        <v>0.5609675825955727</v>
      </c>
      <c r="F1166" t="n">
        <v>10.06043629535</v>
      </c>
      <c r="G1166" t="n">
        <v>9.163888624371703</v>
      </c>
    </row>
    <row r="1167">
      <c r="A1167" s="3" t="n">
        <v>45392.41951400463</v>
      </c>
      <c r="B1167" t="n">
        <v>-0.04549304934999999</v>
      </c>
      <c r="C1167" t="n">
        <v>0.4825165085127053</v>
      </c>
      <c r="D1167" t="n">
        <v>0.2801171506</v>
      </c>
      <c r="E1167" t="n">
        <v>0.5842623995865983</v>
      </c>
      <c r="F1167" t="n">
        <v>9.157822422699999</v>
      </c>
      <c r="G1167" t="n">
        <v>8.951859044721703</v>
      </c>
    </row>
    <row r="1168">
      <c r="A1168" s="3" t="n">
        <v>45392.41951403935</v>
      </c>
      <c r="B1168" t="n">
        <v>2.06619250845</v>
      </c>
      <c r="C1168" t="n">
        <v>0.2850251846207467</v>
      </c>
      <c r="D1168" t="n">
        <v>0.8882471304</v>
      </c>
      <c r="E1168" t="n">
        <v>0.9584335987618908</v>
      </c>
      <c r="F1168" t="n">
        <v>9.076417421049999</v>
      </c>
      <c r="G1168" t="n">
        <v>9.080056945462845</v>
      </c>
    </row>
    <row r="1169">
      <c r="A1169" s="3" t="n">
        <v>45392.41951458334</v>
      </c>
      <c r="B1169" t="n">
        <v>-0.1316836962</v>
      </c>
      <c r="C1169" t="n">
        <v>0.4389355958974371</v>
      </c>
      <c r="D1169" t="n">
        <v>-0.1316836962</v>
      </c>
      <c r="E1169" t="n">
        <v>0.6793160178228457</v>
      </c>
      <c r="F1169" t="n">
        <v>8.303094421999999</v>
      </c>
      <c r="G1169" t="n">
        <v>9.099121210218788</v>
      </c>
    </row>
    <row r="1170">
      <c r="A1170" s="3" t="n">
        <v>45392.41951515046</v>
      </c>
      <c r="B1170" t="n">
        <v>0.1699884711</v>
      </c>
      <c r="C1170" t="n">
        <v>0.1800207883466206</v>
      </c>
      <c r="D1170" t="n">
        <v>0.8451567102999999</v>
      </c>
      <c r="E1170" t="n">
        <v>0.5119508370275072</v>
      </c>
      <c r="F1170" t="n">
        <v>8.84178351315</v>
      </c>
      <c r="G1170" t="n">
        <v>9.164931238139769</v>
      </c>
    </row>
    <row r="1171">
      <c r="A1171" s="3" t="n">
        <v>45392.41951626157</v>
      </c>
      <c r="B1171" t="n">
        <v>-1.1875264751</v>
      </c>
      <c r="C1171" t="n">
        <v>0.08852785271468562</v>
      </c>
      <c r="D1171" t="n">
        <v>0.6847395296</v>
      </c>
      <c r="E1171" t="n">
        <v>0.08076478056247088</v>
      </c>
      <c r="F1171" t="n">
        <v>9.162608067899999</v>
      </c>
      <c r="G1171" t="n">
        <v>9.119636219113662</v>
      </c>
    </row>
    <row r="1172">
      <c r="A1172" s="3" t="n">
        <v>45392.41951629629</v>
      </c>
      <c r="B1172" t="n">
        <v>0.3064578125</v>
      </c>
      <c r="C1172" t="n">
        <v>-0.580870647386715</v>
      </c>
      <c r="D1172" t="n">
        <v>0.9385258249499999</v>
      </c>
      <c r="E1172" t="n">
        <v>0.3919287335335675</v>
      </c>
      <c r="F1172" t="n">
        <v>10.5249086593</v>
      </c>
      <c r="G1172" t="n">
        <v>9.367566252823686</v>
      </c>
    </row>
    <row r="1173">
      <c r="A1173" s="3" t="n">
        <v>45392.41951739584</v>
      </c>
      <c r="B1173" t="n">
        <v>0.06703825939999999</v>
      </c>
      <c r="C1173" t="n">
        <v>-0.835241135621098</v>
      </c>
      <c r="D1173" t="n">
        <v>-1.2521719119</v>
      </c>
      <c r="E1173" t="n">
        <v>0.421300793249768</v>
      </c>
      <c r="F1173" t="n">
        <v>9.088391340699999</v>
      </c>
      <c r="G1173" t="n">
        <v>9.451133723665643</v>
      </c>
    </row>
    <row r="1174">
      <c r="A1174" s="3" t="n">
        <v>45392.41951796296</v>
      </c>
      <c r="B1174" t="n">
        <v>-0.62488954465</v>
      </c>
      <c r="C1174" t="n">
        <v>-0.6163363856820531</v>
      </c>
      <c r="D1174" t="n">
        <v>0.3016721673</v>
      </c>
      <c r="E1174" t="n">
        <v>0.4594118125194652</v>
      </c>
      <c r="F1174" t="n">
        <v>9.3685084913</v>
      </c>
      <c r="G1174" t="n">
        <v>9.541203529222054</v>
      </c>
    </row>
    <row r="1175">
      <c r="A1175" s="3" t="n">
        <v>45392.41951854167</v>
      </c>
      <c r="B1175" t="n">
        <v>-2.37265032095</v>
      </c>
      <c r="C1175" t="n">
        <v>-0.6390124236314703</v>
      </c>
      <c r="D1175" t="n">
        <v>0.6871323522</v>
      </c>
      <c r="E1175" t="n">
        <v>0.09921026627680679</v>
      </c>
      <c r="F1175" t="n">
        <v>9.287103489649999</v>
      </c>
      <c r="G1175" t="n">
        <v>9.394583619292332</v>
      </c>
    </row>
    <row r="1176">
      <c r="A1176" s="3" t="n">
        <v>45392.41951857639</v>
      </c>
      <c r="B1176" t="n">
        <v>-1.3287814617</v>
      </c>
      <c r="C1176" t="n">
        <v>-0.5444606132758756</v>
      </c>
      <c r="D1176" t="n">
        <v>1.61130124155</v>
      </c>
      <c r="E1176" t="n">
        <v>0.05163381813659683</v>
      </c>
      <c r="F1176" t="n">
        <v>9.593561302149999</v>
      </c>
      <c r="G1176" t="n">
        <v>9.289730003119372</v>
      </c>
    </row>
    <row r="1177">
      <c r="A1177" s="3" t="n">
        <v>45392.41951909722</v>
      </c>
      <c r="B1177" t="n">
        <v>1.3623005914</v>
      </c>
      <c r="C1177" t="n">
        <v>-1.192039500001868</v>
      </c>
      <c r="D1177" t="n">
        <v>-0.45250825095</v>
      </c>
      <c r="E1177" t="n">
        <v>0.1907486462448723</v>
      </c>
      <c r="F1177" t="n">
        <v>8.8872765625</v>
      </c>
      <c r="G1177" t="n">
        <v>9.174975350797578</v>
      </c>
    </row>
    <row r="1178">
      <c r="A1178" s="3" t="n">
        <v>45392.41951966435</v>
      </c>
      <c r="B1178" t="n">
        <v>-0.6224967220500001</v>
      </c>
      <c r="C1178" t="n">
        <v>-0.8438536145348509</v>
      </c>
      <c r="D1178" t="n">
        <v>-0.62488954465</v>
      </c>
      <c r="E1178" t="n">
        <v>0.3997808198934745</v>
      </c>
      <c r="F1178" t="n">
        <v>9.37569676575</v>
      </c>
      <c r="G1178" t="n">
        <v>9.36151660130259</v>
      </c>
    </row>
    <row r="1179">
      <c r="A1179" s="3" t="n">
        <v>45392.41952077546</v>
      </c>
      <c r="B1179" t="n">
        <v>-1.30723625165</v>
      </c>
      <c r="C1179" t="n">
        <v>-0.6325214042824028</v>
      </c>
      <c r="D1179" t="n">
        <v>-0.6895251748</v>
      </c>
      <c r="E1179" t="n">
        <v>0.1990358141186486</v>
      </c>
      <c r="F1179" t="n">
        <v>9.210493939849998</v>
      </c>
      <c r="G1179" t="n">
        <v>9.433761071745714</v>
      </c>
    </row>
    <row r="1180">
      <c r="A1180" s="3" t="n">
        <v>45392.41952081019</v>
      </c>
      <c r="B1180" t="n">
        <v>-1.24976928265</v>
      </c>
      <c r="C1180" t="n">
        <v>-0.200594019939744</v>
      </c>
      <c r="D1180" t="n">
        <v>1.24976928265</v>
      </c>
      <c r="E1180" t="n">
        <v>-0.04141682041130558</v>
      </c>
      <c r="F1180" t="n">
        <v>9.7803093381</v>
      </c>
      <c r="G1180" t="n">
        <v>9.492896839976366</v>
      </c>
    </row>
    <row r="1181">
      <c r="A1181" s="3" t="n">
        <v>45392.41952135417</v>
      </c>
      <c r="B1181" t="n">
        <v>-2.1092927352</v>
      </c>
      <c r="C1181" t="n">
        <v>-0.3825136408945232</v>
      </c>
      <c r="D1181" t="n">
        <v>0.7852969187</v>
      </c>
      <c r="E1181" t="n">
        <v>-0.1152023293231939</v>
      </c>
      <c r="F1181" t="n">
        <v>9.627080431850001</v>
      </c>
      <c r="G1181" t="n">
        <v>9.618533399180912</v>
      </c>
    </row>
    <row r="1182">
      <c r="A1182" s="3" t="n">
        <v>45392.4195219213</v>
      </c>
      <c r="B1182" t="n">
        <v>2.8586777016</v>
      </c>
      <c r="C1182" t="n">
        <v>-0.7432232813319368</v>
      </c>
      <c r="D1182" t="n">
        <v>-0.25378629535</v>
      </c>
      <c r="E1182" t="n">
        <v>0.1837055970803036</v>
      </c>
      <c r="F1182" t="n">
        <v>9.909600211699999</v>
      </c>
      <c r="G1182" t="n">
        <v>9.873869510980096</v>
      </c>
    </row>
    <row r="1183">
      <c r="A1183" s="3" t="n">
        <v>45392.4195230324</v>
      </c>
      <c r="B1183" t="n">
        <v>-1.28328841235</v>
      </c>
      <c r="C1183" t="n">
        <v>-0.4746707313262247</v>
      </c>
      <c r="D1183" t="n">
        <v>-0.42616758905</v>
      </c>
      <c r="E1183" t="n">
        <v>0.1762445651762243</v>
      </c>
      <c r="F1183" t="n">
        <v>9.830588032649999</v>
      </c>
      <c r="G1183" t="n">
        <v>9.907316016607719</v>
      </c>
    </row>
    <row r="1184">
      <c r="A1184" s="3" t="n">
        <v>45392.41952306713</v>
      </c>
      <c r="B1184" t="n">
        <v>0.08619064685</v>
      </c>
      <c r="C1184" t="n">
        <v>-0.645295423132053</v>
      </c>
      <c r="D1184" t="n">
        <v>-0.5578512852499999</v>
      </c>
      <c r="E1184" t="n">
        <v>0.1395503896679492</v>
      </c>
      <c r="F1184" t="n">
        <v>9.78271196735</v>
      </c>
      <c r="G1184" t="n">
        <v>10.04502620783359</v>
      </c>
    </row>
    <row r="1185">
      <c r="A1185" s="3" t="n">
        <v>45392.41952361111</v>
      </c>
      <c r="B1185" t="n">
        <v>-2.22660968915</v>
      </c>
      <c r="C1185" t="n">
        <v>-0.8347501859193496</v>
      </c>
      <c r="D1185" t="n">
        <v>0.62488954465</v>
      </c>
      <c r="E1185" t="n">
        <v>-0.1043829426916087</v>
      </c>
      <c r="F1185" t="n">
        <v>10.40759170535</v>
      </c>
      <c r="G1185" t="n">
        <v>10.10429652604537</v>
      </c>
    </row>
    <row r="1186">
      <c r="A1186" s="3" t="n">
        <v>45392.41952417824</v>
      </c>
      <c r="B1186" t="n">
        <v>-1.41018646335</v>
      </c>
      <c r="C1186" t="n">
        <v>-1.070977754451984</v>
      </c>
      <c r="D1186" t="n">
        <v>0.48602738065</v>
      </c>
      <c r="E1186" t="n">
        <v>-0.06081238535011673</v>
      </c>
      <c r="F1186" t="n">
        <v>10.26394389615</v>
      </c>
      <c r="G1186" t="n">
        <v>10.06581118534502</v>
      </c>
    </row>
    <row r="1187">
      <c r="A1187" s="3" t="n">
        <v>45392.4195247338</v>
      </c>
      <c r="B1187" t="n">
        <v>-0.4118008468</v>
      </c>
      <c r="C1187" t="n">
        <v>-1.47574378144406</v>
      </c>
      <c r="D1187" t="n">
        <v>-0.3136362803</v>
      </c>
      <c r="E1187" t="n">
        <v>-0.03219290029895114</v>
      </c>
      <c r="F1187" t="n">
        <v>9.7324332728</v>
      </c>
      <c r="G1187" t="n">
        <v>10.13096743659933</v>
      </c>
    </row>
    <row r="1188">
      <c r="A1188" s="3" t="n">
        <v>45392.41952530092</v>
      </c>
      <c r="B1188" t="n">
        <v>-2.0135209913</v>
      </c>
      <c r="C1188" t="n">
        <v>-0.6937112885092094</v>
      </c>
      <c r="D1188" t="n">
        <v>0.15083608365</v>
      </c>
      <c r="E1188" t="n">
        <v>-0.03281789707669006</v>
      </c>
      <c r="F1188" t="n">
        <v>10.4482991095</v>
      </c>
      <c r="G1188" t="n">
        <v>10.09385493546168</v>
      </c>
    </row>
    <row r="1189">
      <c r="A1189" s="3" t="n">
        <v>45392.41952642361</v>
      </c>
      <c r="B1189" t="n">
        <v>-0.1005573891</v>
      </c>
      <c r="C1189" t="n">
        <v>-0.5178010180872975</v>
      </c>
      <c r="D1189" t="n">
        <v>-0.5171438811</v>
      </c>
      <c r="E1189" t="n">
        <v>-0.02861006700967375</v>
      </c>
      <c r="F1189" t="n">
        <v>9.8784739046</v>
      </c>
      <c r="G1189" t="n">
        <v>10.02524841213802</v>
      </c>
    </row>
    <row r="1190">
      <c r="A1190" s="3" t="n">
        <v>45392.41952645833</v>
      </c>
      <c r="B1190" t="n">
        <v>-0.1652028259</v>
      </c>
      <c r="C1190" t="n">
        <v>-0.104028211701632</v>
      </c>
      <c r="D1190" t="n">
        <v>-0.1053430343</v>
      </c>
      <c r="E1190" t="n">
        <v>-0.02319268153135207</v>
      </c>
      <c r="F1190" t="n">
        <v>9.569623269499999</v>
      </c>
      <c r="G1190" t="n">
        <v>9.926572756871822</v>
      </c>
    </row>
    <row r="1191">
      <c r="A1191" s="3" t="n">
        <v>45392.41952699074</v>
      </c>
      <c r="B1191" t="n">
        <v>0.5171438811</v>
      </c>
      <c r="C1191" t="n">
        <v>-0.3349944782202807</v>
      </c>
      <c r="D1191" t="n">
        <v>-0.15562172885</v>
      </c>
      <c r="E1191" t="n">
        <v>0.1648149031715622</v>
      </c>
      <c r="F1191" t="n">
        <v>10.5249086593</v>
      </c>
      <c r="G1191" t="n">
        <v>9.901406835632661</v>
      </c>
    </row>
    <row r="1192">
      <c r="A1192" s="3" t="n">
        <v>45392.41952755787</v>
      </c>
      <c r="B1192" t="n">
        <v>0.97204495465</v>
      </c>
      <c r="C1192" t="n">
        <v>-0.1954898300596742</v>
      </c>
      <c r="D1192" t="n">
        <v>0.59854888275</v>
      </c>
      <c r="E1192" t="n">
        <v>0.1567381096566438</v>
      </c>
      <c r="F1192" t="n">
        <v>9.37569676575</v>
      </c>
      <c r="G1192" t="n">
        <v>9.908991330745714</v>
      </c>
    </row>
    <row r="1193">
      <c r="A1193" s="3" t="n">
        <v>45392.41952813658</v>
      </c>
      <c r="B1193" t="n">
        <v>-1.4676436257</v>
      </c>
      <c r="C1193" t="n">
        <v>0.05351333461596749</v>
      </c>
      <c r="D1193" t="n">
        <v>0.56502975305</v>
      </c>
      <c r="E1193" t="n">
        <v>0.1605329174574597</v>
      </c>
      <c r="F1193" t="n">
        <v>9.861714339749998</v>
      </c>
      <c r="G1193" t="n">
        <v>9.652487747550726</v>
      </c>
    </row>
    <row r="1194">
      <c r="A1194" s="3" t="n">
        <v>45392.41952869213</v>
      </c>
      <c r="B1194" t="n">
        <v>-0.5051797681</v>
      </c>
      <c r="C1194" t="n">
        <v>0.1126605782272729</v>
      </c>
      <c r="D1194" t="n">
        <v>0.4501056217</v>
      </c>
      <c r="E1194" t="n">
        <v>0.1179778398664339</v>
      </c>
      <c r="F1194" t="n">
        <v>9.777916515499999</v>
      </c>
      <c r="G1194" t="n">
        <v>9.583765327454339</v>
      </c>
    </row>
    <row r="1195">
      <c r="A1195" s="3" t="n">
        <v>45392.41952980324</v>
      </c>
      <c r="B1195" t="n">
        <v>-0.7422064986</v>
      </c>
      <c r="C1195" t="n">
        <v>0.2151608955714457</v>
      </c>
      <c r="D1195" t="n">
        <v>-0.2011147782</v>
      </c>
      <c r="E1195" t="n">
        <v>0.1157570336796041</v>
      </c>
      <c r="F1195" t="n">
        <v>9.52173739755</v>
      </c>
      <c r="G1195" t="n">
        <v>9.499800835872986</v>
      </c>
    </row>
    <row r="1196">
      <c r="A1196" s="3" t="n">
        <v>45392.41953038194</v>
      </c>
      <c r="B1196" t="n">
        <v>2.19069773685</v>
      </c>
      <c r="C1196" t="n">
        <v>0.1775512498552451</v>
      </c>
      <c r="D1196" t="n">
        <v>-0.9864116968999999</v>
      </c>
      <c r="E1196" t="n">
        <v>0.07219955187144544</v>
      </c>
      <c r="F1196" t="n">
        <v>9.339784813450001</v>
      </c>
      <c r="G1196" t="n">
        <v>9.380291284141983</v>
      </c>
    </row>
    <row r="1197">
      <c r="A1197" s="3" t="n">
        <v>45392.41953150463</v>
      </c>
      <c r="B1197" t="n">
        <v>0.6560158517499999</v>
      </c>
      <c r="C1197" t="n">
        <v>0.6834087283341511</v>
      </c>
      <c r="D1197" t="n">
        <v>0.4549010735499999</v>
      </c>
      <c r="E1197" t="n">
        <v>-0.1042336484465038</v>
      </c>
      <c r="F1197" t="n">
        <v>8.674187864649999</v>
      </c>
      <c r="G1197" t="n">
        <v>9.390922149928464</v>
      </c>
    </row>
    <row r="1198">
      <c r="A1198" s="3" t="n">
        <v>45392.41953262732</v>
      </c>
      <c r="B1198" t="n">
        <v>1.0199308266</v>
      </c>
      <c r="C1198" t="n">
        <v>1.006716034264805</v>
      </c>
      <c r="D1198" t="n">
        <v>-0.25378629535</v>
      </c>
      <c r="E1198" t="n">
        <v>-0.3098443984926582</v>
      </c>
      <c r="F1198" t="n">
        <v>9.770738047699998</v>
      </c>
      <c r="G1198" t="n">
        <v>9.316624020675667</v>
      </c>
    </row>
    <row r="1199">
      <c r="A1199" s="3" t="n">
        <v>45392.41953266204</v>
      </c>
      <c r="B1199" t="n">
        <v>0.0622526142</v>
      </c>
      <c r="C1199" t="n">
        <v>0.9510188112702824</v>
      </c>
      <c r="D1199" t="n">
        <v>0.6057371572</v>
      </c>
      <c r="E1199" t="n">
        <v>-0.2868059259610731</v>
      </c>
      <c r="F1199" t="n">
        <v>9.48821826785</v>
      </c>
      <c r="G1199" t="n">
        <v>9.201305108800025</v>
      </c>
    </row>
    <row r="1200">
      <c r="A1200" s="3" t="n">
        <v>45392.41953269676</v>
      </c>
      <c r="B1200" t="n">
        <v>0.7230443045</v>
      </c>
      <c r="C1200" t="n">
        <v>0.9543505806039655</v>
      </c>
      <c r="D1200" t="n">
        <v>-0.5339034459499999</v>
      </c>
      <c r="E1200" t="n">
        <v>-0.1321373394849654</v>
      </c>
      <c r="F1200" t="n">
        <v>9.303863054499999</v>
      </c>
      <c r="G1200" t="n">
        <v>9.238043882849441</v>
      </c>
    </row>
    <row r="1201">
      <c r="A1201" s="3" t="n">
        <v>45392.41953320602</v>
      </c>
      <c r="B1201" t="n">
        <v>2.2744955611</v>
      </c>
      <c r="C1201" t="n">
        <v>0.4728524778351994</v>
      </c>
      <c r="D1201" t="n">
        <v>-0.7278397563499999</v>
      </c>
      <c r="E1201" t="n">
        <v>0.1633875441210962</v>
      </c>
      <c r="F1201" t="n">
        <v>9.028531549099998</v>
      </c>
      <c r="G1201" t="n">
        <v>9.375880646152357</v>
      </c>
    </row>
    <row r="1202">
      <c r="A1202" s="3" t="n">
        <v>45392.41953376157</v>
      </c>
      <c r="B1202" t="n">
        <v>-0.8379684358499999</v>
      </c>
      <c r="C1202" t="n">
        <v>0.7724512815882307</v>
      </c>
      <c r="D1202" t="n">
        <v>-0.4932058484499999</v>
      </c>
      <c r="E1202" t="n">
        <v>-0.1498341823379957</v>
      </c>
      <c r="F1202" t="n">
        <v>9.232039149899999</v>
      </c>
      <c r="G1202" t="n">
        <v>9.288702567942448</v>
      </c>
    </row>
    <row r="1203">
      <c r="A1203" s="3" t="n">
        <v>45392.41953432871</v>
      </c>
      <c r="B1203" t="n">
        <v>0.7900825639</v>
      </c>
      <c r="C1203" t="n">
        <v>0.407181366026225</v>
      </c>
      <c r="D1203" t="n">
        <v>0.9145877922999999</v>
      </c>
      <c r="E1203" t="n">
        <v>-0.1347440339203966</v>
      </c>
      <c r="F1203" t="n">
        <v>8.80826438345</v>
      </c>
      <c r="G1203" t="n">
        <v>9.006571625193846</v>
      </c>
    </row>
    <row r="1204">
      <c r="A1204" s="3" t="n">
        <v>45392.41953489583</v>
      </c>
      <c r="B1204" t="n">
        <v>0.6751682392</v>
      </c>
      <c r="C1204" t="n">
        <v>0.4093575508125887</v>
      </c>
      <c r="D1204" t="n">
        <v>0.474053461</v>
      </c>
      <c r="E1204" t="n">
        <v>-0.1912399616958048</v>
      </c>
      <c r="F1204" t="n">
        <v>9.74919283765</v>
      </c>
      <c r="G1204" t="n">
        <v>8.988217096729745</v>
      </c>
    </row>
    <row r="1205">
      <c r="A1205" s="3" t="n">
        <v>45392.41953545139</v>
      </c>
      <c r="B1205" t="n">
        <v>-0.5578512852499999</v>
      </c>
      <c r="C1205" t="n">
        <v>-0.007623447401165495</v>
      </c>
      <c r="D1205" t="n">
        <v>0.28491260245</v>
      </c>
      <c r="E1205" t="n">
        <v>0.216879893877623</v>
      </c>
      <c r="F1205" t="n">
        <v>9.1602152453</v>
      </c>
      <c r="G1205" t="n">
        <v>8.955502775250141</v>
      </c>
    </row>
    <row r="1206">
      <c r="A1206" s="3" t="n">
        <v>45392.41953601852</v>
      </c>
      <c r="B1206" t="n">
        <v>1.2593503797</v>
      </c>
      <c r="C1206" t="n">
        <v>-0.3514175995395116</v>
      </c>
      <c r="D1206" t="n">
        <v>-1.78846818045</v>
      </c>
      <c r="E1206" t="n">
        <v>0.386634422655712</v>
      </c>
      <c r="F1206" t="n">
        <v>7.886498123349999</v>
      </c>
      <c r="G1206" t="n">
        <v>8.940741663942333</v>
      </c>
    </row>
    <row r="1207">
      <c r="A1207" s="3" t="n">
        <v>45392.41953658565</v>
      </c>
      <c r="B1207" t="n">
        <v>-2.1380262197</v>
      </c>
      <c r="C1207" t="n">
        <v>-0.1066672520805364</v>
      </c>
      <c r="D1207" t="n">
        <v>1.01034972955</v>
      </c>
      <c r="E1207" t="n">
        <v>0.3785363013914929</v>
      </c>
      <c r="F1207" t="n">
        <v>8.80347873825</v>
      </c>
      <c r="G1207" t="n">
        <v>8.885262290305619</v>
      </c>
    </row>
    <row r="1208">
      <c r="A1208" s="3" t="n">
        <v>45392.41953715277</v>
      </c>
      <c r="B1208" t="n">
        <v>0.8954354048499999</v>
      </c>
      <c r="C1208" t="n">
        <v>-0.1608513935595575</v>
      </c>
      <c r="D1208" t="n">
        <v>0.7924851931499999</v>
      </c>
      <c r="E1208" t="n">
        <v>0.2628722594419586</v>
      </c>
      <c r="F1208" t="n">
        <v>9.411608718049999</v>
      </c>
      <c r="G1208" t="n">
        <v>8.73064957201739</v>
      </c>
    </row>
    <row r="1209">
      <c r="A1209" s="3" t="n">
        <v>45392.41953771991</v>
      </c>
      <c r="B1209" t="n">
        <v>-1.35032667175</v>
      </c>
      <c r="C1209" t="n">
        <v>-0.1184266141153849</v>
      </c>
      <c r="D1209" t="n">
        <v>1.68073232355</v>
      </c>
      <c r="E1209" t="n">
        <v>0.4617750094355489</v>
      </c>
      <c r="F1209" t="n">
        <v>8.714895268799999</v>
      </c>
      <c r="G1209" t="n">
        <v>8.503976012235805</v>
      </c>
    </row>
    <row r="1210">
      <c r="A1210" s="3" t="n">
        <v>45392.41953827546</v>
      </c>
      <c r="B1210" t="n">
        <v>0.22026716565</v>
      </c>
      <c r="C1210" t="n">
        <v>-0.2377068639672501</v>
      </c>
      <c r="D1210" t="n">
        <v>-0.11970977655</v>
      </c>
      <c r="E1210" t="n">
        <v>0.7246962335495358</v>
      </c>
      <c r="F1210" t="n">
        <v>8.750807221099999</v>
      </c>
      <c r="G1210" t="n">
        <v>8.660363619877412</v>
      </c>
    </row>
    <row r="1211">
      <c r="A1211" s="3" t="n">
        <v>45392.41953884259</v>
      </c>
      <c r="B1211" t="n">
        <v>0.9073995178499999</v>
      </c>
      <c r="C1211" t="n">
        <v>-0.5341870387236612</v>
      </c>
      <c r="D1211" t="n">
        <v>0.1675956485</v>
      </c>
      <c r="E1211" t="n">
        <v>0.9830202190120075</v>
      </c>
      <c r="F1211" t="n">
        <v>8.477868538299999</v>
      </c>
      <c r="G1211" t="n">
        <v>8.935545899610281</v>
      </c>
    </row>
    <row r="1212">
      <c r="A1212" s="3" t="n">
        <v>45392.41953940972</v>
      </c>
      <c r="B1212" t="n">
        <v>-0.28730542505</v>
      </c>
      <c r="C1212" t="n">
        <v>-0.3108337957544298</v>
      </c>
      <c r="D1212" t="n">
        <v>0.6272823672499999</v>
      </c>
      <c r="E1212" t="n">
        <v>0.67307981135851</v>
      </c>
      <c r="F1212" t="n">
        <v>8.2049298555</v>
      </c>
      <c r="G1212" t="n">
        <v>8.990879453619138</v>
      </c>
    </row>
    <row r="1213">
      <c r="A1213" s="3" t="n">
        <v>45392.41953996527</v>
      </c>
      <c r="B1213" t="n">
        <v>-1.43891994785</v>
      </c>
      <c r="C1213" t="n">
        <v>-0.5422517625155027</v>
      </c>
      <c r="D1213" t="n">
        <v>1.3623005914</v>
      </c>
      <c r="E1213" t="n">
        <v>0.6603207425067616</v>
      </c>
      <c r="F1213" t="n">
        <v>9.229646327299999</v>
      </c>
      <c r="G1213" t="n">
        <v>9.028315619925433</v>
      </c>
    </row>
    <row r="1214">
      <c r="A1214" s="3" t="n">
        <v>45392.41954053241</v>
      </c>
      <c r="B1214" t="n">
        <v>-1.6687584039</v>
      </c>
      <c r="C1214" t="n">
        <v>-0.5109824246251762</v>
      </c>
      <c r="D1214" t="n">
        <v>0.9983856165499999</v>
      </c>
      <c r="E1214" t="n">
        <v>0.5303255731340339</v>
      </c>
      <c r="F1214" t="n">
        <v>10.223236492</v>
      </c>
      <c r="G1214" t="n">
        <v>9.287375584183708</v>
      </c>
    </row>
    <row r="1215">
      <c r="A1215" s="3" t="n">
        <v>45392.41954108796</v>
      </c>
      <c r="B1215" t="n">
        <v>-0.4070152016</v>
      </c>
      <c r="C1215" t="n">
        <v>-0.9949515288820541</v>
      </c>
      <c r="D1215" t="n">
        <v>0.51954651035</v>
      </c>
      <c r="E1215" t="n">
        <v>0.7967512459152704</v>
      </c>
      <c r="F1215" t="n">
        <v>9.720459353149998</v>
      </c>
      <c r="G1215" t="n">
        <v>9.536015811372053</v>
      </c>
    </row>
    <row r="1216">
      <c r="A1216" s="3" t="n">
        <v>45392.41954166667</v>
      </c>
      <c r="B1216" t="n">
        <v>0.265760215</v>
      </c>
      <c r="C1216" t="n">
        <v>-0.8785449017920771</v>
      </c>
      <c r="D1216" t="n">
        <v>0.0766095498</v>
      </c>
      <c r="E1216" t="n">
        <v>0.6638864084437081</v>
      </c>
      <c r="F1216" t="n">
        <v>9.17697481015</v>
      </c>
      <c r="G1216" t="n">
        <v>9.656161858120774</v>
      </c>
    </row>
    <row r="1217">
      <c r="A1217" s="3" t="n">
        <v>45392.41954223379</v>
      </c>
      <c r="B1217" t="n">
        <v>-0.7422064986</v>
      </c>
      <c r="C1217" t="n">
        <v>-0.7449380735224963</v>
      </c>
      <c r="D1217" t="n">
        <v>0.6799538843999999</v>
      </c>
      <c r="E1217" t="n">
        <v>0.6303167596376474</v>
      </c>
      <c r="F1217" t="n">
        <v>9.203315472049999</v>
      </c>
      <c r="G1217" t="n">
        <v>9.700336198787323</v>
      </c>
    </row>
    <row r="1218">
      <c r="A1218" s="3" t="n">
        <v>45392.41954278935</v>
      </c>
      <c r="B1218" t="n">
        <v>-1.5251105947</v>
      </c>
      <c r="C1218" t="n">
        <v>-0.5882425736458058</v>
      </c>
      <c r="D1218" t="n">
        <v>0.35434368445</v>
      </c>
      <c r="E1218" t="n">
        <v>0.4176164417025652</v>
      </c>
      <c r="F1218" t="n">
        <v>10.08916977985</v>
      </c>
      <c r="G1218" t="n">
        <v>9.485422526805037</v>
      </c>
    </row>
    <row r="1219">
      <c r="A1219" s="3" t="n">
        <v>45392.41954335648</v>
      </c>
      <c r="B1219" t="n">
        <v>-1.1587929906</v>
      </c>
      <c r="C1219" t="n">
        <v>-0.5899944436599085</v>
      </c>
      <c r="D1219" t="n">
        <v>1.3024407998</v>
      </c>
      <c r="E1219" t="n">
        <v>0.5169720932800714</v>
      </c>
      <c r="F1219" t="n">
        <v>9.737218918</v>
      </c>
      <c r="G1219" t="n">
        <v>9.524477819030913</v>
      </c>
    </row>
    <row r="1220">
      <c r="A1220" s="3" t="n">
        <v>45392.41954447917</v>
      </c>
      <c r="B1220" t="n">
        <v>0.8978282274499999</v>
      </c>
      <c r="C1220" t="n">
        <v>-0.9963104471164365</v>
      </c>
      <c r="D1220" t="n">
        <v>-0.1005573891</v>
      </c>
      <c r="E1220" t="n">
        <v>0.6120594061599085</v>
      </c>
      <c r="F1220" t="n">
        <v>9.153036777499999</v>
      </c>
      <c r="G1220" t="n">
        <v>9.76174228650061</v>
      </c>
    </row>
    <row r="1221">
      <c r="A1221" s="3" t="n">
        <v>45392.41954451389</v>
      </c>
      <c r="B1221" t="n">
        <v>-1.6065057897</v>
      </c>
      <c r="C1221" t="n">
        <v>-0.615118029431004</v>
      </c>
      <c r="D1221" t="n">
        <v>0.8906399529999999</v>
      </c>
      <c r="E1221" t="n">
        <v>0.4549308363898614</v>
      </c>
      <c r="F1221" t="n">
        <v>9.74919283765</v>
      </c>
      <c r="G1221" t="n">
        <v>9.872795008455039</v>
      </c>
    </row>
    <row r="1222">
      <c r="A1222" s="3" t="n">
        <v>45392.41954504629</v>
      </c>
      <c r="B1222" t="n">
        <v>-0.3136362803</v>
      </c>
      <c r="C1222" t="n">
        <v>-0.2154242578433572</v>
      </c>
      <c r="D1222" t="n">
        <v>-0.2992793447</v>
      </c>
      <c r="E1222" t="n">
        <v>0.2548279718857816</v>
      </c>
      <c r="F1222" t="n">
        <v>9.627080431850001</v>
      </c>
      <c r="G1222" t="n">
        <v>9.719520360697697</v>
      </c>
    </row>
    <row r="1223">
      <c r="A1223" s="3" t="n">
        <v>45392.41954561343</v>
      </c>
      <c r="B1223" t="n">
        <v>-0.4836247513999999</v>
      </c>
      <c r="C1223" t="n">
        <v>0.2262093097702805</v>
      </c>
      <c r="D1223" t="n">
        <v>1.0151451814</v>
      </c>
      <c r="E1223" t="n">
        <v>0.1348004735913756</v>
      </c>
      <c r="F1223" t="n">
        <v>10.7643282124</v>
      </c>
      <c r="G1223" t="n">
        <v>9.602700116999095</v>
      </c>
    </row>
    <row r="1224">
      <c r="A1224" s="3" t="n">
        <v>45392.41954618056</v>
      </c>
      <c r="B1224" t="n">
        <v>-0.4118008468</v>
      </c>
      <c r="C1224" t="n">
        <v>0.4067784475812367</v>
      </c>
      <c r="D1224" t="n">
        <v>-0.22505281085</v>
      </c>
      <c r="E1224" t="n">
        <v>0.01521489174871797</v>
      </c>
      <c r="F1224" t="n">
        <v>9.677359126399999</v>
      </c>
      <c r="G1224" t="n">
        <v>9.652772071822755</v>
      </c>
    </row>
    <row r="1225">
      <c r="A1225" s="3" t="n">
        <v>45392.41954730324</v>
      </c>
      <c r="B1225" t="n">
        <v>2.9879685752</v>
      </c>
      <c r="C1225" t="n">
        <v>0.1266160583790215</v>
      </c>
      <c r="D1225" t="n">
        <v>-0.80444930615</v>
      </c>
      <c r="E1225" t="n">
        <v>0.1353891697625879</v>
      </c>
      <c r="F1225" t="n">
        <v>8.9567076445</v>
      </c>
      <c r="G1225" t="n">
        <v>9.859108971155388</v>
      </c>
    </row>
    <row r="1226">
      <c r="A1226" s="3" t="n">
        <v>45392.41954734953</v>
      </c>
      <c r="B1226" t="n">
        <v>-0.49799149365</v>
      </c>
      <c r="C1226" t="n">
        <v>0.3190554945242434</v>
      </c>
      <c r="D1226" t="n">
        <v>0.3399769422</v>
      </c>
      <c r="E1226" t="n">
        <v>-0.1054983862659677</v>
      </c>
      <c r="F1226" t="n">
        <v>9.088391340699999</v>
      </c>
      <c r="G1226" t="n">
        <v>9.85069367677054</v>
      </c>
    </row>
    <row r="1227">
      <c r="A1227" s="3" t="n">
        <v>45392.41954842593</v>
      </c>
      <c r="B1227" t="n">
        <v>0.31843173215</v>
      </c>
      <c r="C1227" t="n">
        <v>-0.1855140439213292</v>
      </c>
      <c r="D1227" t="n">
        <v>0.14844326105</v>
      </c>
      <c r="E1227" t="n">
        <v>-0.0251281804952215</v>
      </c>
      <c r="F1227" t="n">
        <v>10.37167975305</v>
      </c>
      <c r="G1227" t="n">
        <v>9.822667596911332</v>
      </c>
    </row>
    <row r="1228">
      <c r="A1228" s="3" t="n">
        <v>45392.41954846065</v>
      </c>
      <c r="B1228" t="n">
        <v>-1.13246213535</v>
      </c>
      <c r="C1228" t="n">
        <v>-0.4565734388351994</v>
      </c>
      <c r="D1228" t="n">
        <v>0.14605043845</v>
      </c>
      <c r="E1228" t="n">
        <v>-0.2729214925883458</v>
      </c>
      <c r="F1228" t="n">
        <v>10.3094369455</v>
      </c>
      <c r="G1228" t="n">
        <v>9.749228909663314</v>
      </c>
    </row>
    <row r="1229">
      <c r="A1229" s="3" t="n">
        <v>45392.41954900463</v>
      </c>
      <c r="B1229" t="n">
        <v>-2.05183557285</v>
      </c>
      <c r="C1229" t="n">
        <v>-0.7997596243921934</v>
      </c>
      <c r="D1229" t="n">
        <v>-0.18914085855</v>
      </c>
      <c r="E1229" t="n">
        <v>-0.0871568190385783</v>
      </c>
      <c r="F1229" t="n">
        <v>10.50336344925</v>
      </c>
      <c r="G1229" t="n">
        <v>9.826028146133943</v>
      </c>
    </row>
    <row r="1230">
      <c r="A1230" s="3" t="n">
        <v>45392.41954957176</v>
      </c>
      <c r="B1230" t="n">
        <v>-0.1412549866</v>
      </c>
      <c r="C1230" t="n">
        <v>-1.275887889076577</v>
      </c>
      <c r="D1230" t="n">
        <v>-1.0151451814</v>
      </c>
      <c r="E1230" t="n">
        <v>-0.2564255871814692</v>
      </c>
      <c r="F1230" t="n">
        <v>9.229646327299999</v>
      </c>
      <c r="G1230" t="n">
        <v>9.956331047726485</v>
      </c>
    </row>
    <row r="1231">
      <c r="A1231" s="3" t="n">
        <v>45392.41955012731</v>
      </c>
      <c r="B1231" t="n">
        <v>-1.88423992435</v>
      </c>
      <c r="C1231" t="n">
        <v>-0.9286718332899793</v>
      </c>
      <c r="D1231" t="n">
        <v>0.2059004234</v>
      </c>
      <c r="E1231" t="n">
        <v>-0.516478057569582</v>
      </c>
      <c r="F1231" t="n">
        <v>9.447520670349999</v>
      </c>
      <c r="G1231" t="n">
        <v>9.899595919984643</v>
      </c>
    </row>
    <row r="1232">
      <c r="A1232" s="3" t="n">
        <v>45392.41955069445</v>
      </c>
      <c r="B1232" t="n">
        <v>0.0335191297</v>
      </c>
      <c r="C1232" t="n">
        <v>-1.078824468870749</v>
      </c>
      <c r="D1232" t="n">
        <v>-1.0151451814</v>
      </c>
      <c r="E1232" t="n">
        <v>-0.6753665438357829</v>
      </c>
      <c r="F1232" t="n">
        <v>9.68215457825</v>
      </c>
      <c r="G1232" t="n">
        <v>9.620909374459117</v>
      </c>
    </row>
    <row r="1233">
      <c r="A1233" s="3" t="n">
        <v>45392.41955126158</v>
      </c>
      <c r="B1233" t="n">
        <v>-0.8906399529999999</v>
      </c>
      <c r="C1233" t="n">
        <v>-0.9041914174592101</v>
      </c>
      <c r="D1233" t="n">
        <v>0.1675956485</v>
      </c>
      <c r="E1233" t="n">
        <v>-0.5058808407080434</v>
      </c>
      <c r="F1233" t="n">
        <v>9.6965213205</v>
      </c>
      <c r="G1233" t="n">
        <v>9.686920198682195</v>
      </c>
    </row>
    <row r="1234">
      <c r="A1234" s="3" t="n">
        <v>45392.4195518287</v>
      </c>
      <c r="B1234" t="n">
        <v>-1.14681907095</v>
      </c>
      <c r="C1234" t="n">
        <v>-0.9554343640145714</v>
      </c>
      <c r="D1234" t="n">
        <v>-1.5370747077</v>
      </c>
      <c r="E1234" t="n">
        <v>-0.3044211838867141</v>
      </c>
      <c r="F1234" t="n">
        <v>10.3788680275</v>
      </c>
      <c r="G1234" t="n">
        <v>9.74886951537124</v>
      </c>
    </row>
    <row r="1235">
      <c r="A1235" s="3" t="n">
        <v>45392.41955238426</v>
      </c>
      <c r="B1235" t="n">
        <v>-0.5339034459499999</v>
      </c>
      <c r="C1235" t="n">
        <v>-0.841635277155014</v>
      </c>
      <c r="D1235" t="n">
        <v>-0.18914085855</v>
      </c>
      <c r="E1235" t="n">
        <v>-0.3312923878376466</v>
      </c>
      <c r="F1235" t="n">
        <v>9.47864697745</v>
      </c>
      <c r="G1235" t="n">
        <v>9.893236433185923</v>
      </c>
    </row>
    <row r="1236">
      <c r="A1236" s="3" t="n">
        <v>45392.41955351852</v>
      </c>
      <c r="B1236" t="n">
        <v>-1.82438013275</v>
      </c>
      <c r="C1236" t="n">
        <v>-0.6816863925666685</v>
      </c>
      <c r="D1236" t="n">
        <v>-0.1652028259</v>
      </c>
      <c r="E1236" t="n">
        <v>-0.5446211771677172</v>
      </c>
      <c r="F1236" t="n">
        <v>9.390063507999999</v>
      </c>
      <c r="G1236" t="n">
        <v>9.714981573337671</v>
      </c>
    </row>
    <row r="1237">
      <c r="A1237" s="3" t="n">
        <v>45392.41955407408</v>
      </c>
      <c r="B1237" t="n">
        <v>-0.22265998825</v>
      </c>
      <c r="C1237" t="n">
        <v>-0.6180924160931253</v>
      </c>
      <c r="D1237" t="n">
        <v>0.9026138726499999</v>
      </c>
      <c r="E1237" t="n">
        <v>-0.4206193110824021</v>
      </c>
      <c r="F1237" t="n">
        <v>10.5153373689</v>
      </c>
      <c r="G1237" t="n">
        <v>9.636391011659699</v>
      </c>
    </row>
    <row r="1238">
      <c r="A1238" s="3" t="n">
        <v>45392.4195546412</v>
      </c>
      <c r="B1238" t="n">
        <v>-0.49799149365</v>
      </c>
      <c r="C1238" t="n">
        <v>-0.2965395632801874</v>
      </c>
      <c r="D1238" t="n">
        <v>-0.8906399529999999</v>
      </c>
      <c r="E1238" t="n">
        <v>-0.2847528157751756</v>
      </c>
      <c r="F1238" t="n">
        <v>9.323025248599999</v>
      </c>
      <c r="G1238" t="n">
        <v>9.637137825775085</v>
      </c>
    </row>
    <row r="1239">
      <c r="A1239" s="3" t="n">
        <v>45392.41955520833</v>
      </c>
      <c r="B1239" t="n">
        <v>1.11090711865</v>
      </c>
      <c r="C1239" t="n">
        <v>-0.2965178697817025</v>
      </c>
      <c r="D1239" t="n">
        <v>-1.41736493115</v>
      </c>
      <c r="E1239" t="n">
        <v>0.1496085608100238</v>
      </c>
      <c r="F1239" t="n">
        <v>9.315836974149999</v>
      </c>
      <c r="G1239" t="n">
        <v>9.639816298487904</v>
      </c>
    </row>
    <row r="1240">
      <c r="A1240" s="3" t="n">
        <v>45392.41955577546</v>
      </c>
      <c r="B1240" t="n">
        <v>-0.97683059985</v>
      </c>
      <c r="C1240" t="n">
        <v>0.0158831840861306</v>
      </c>
      <c r="D1240" t="n">
        <v>-0.05745716234999999</v>
      </c>
      <c r="E1240" t="n">
        <v>0.03229332130932409</v>
      </c>
      <c r="F1240" t="n">
        <v>9.095569808500001</v>
      </c>
      <c r="G1240" t="n">
        <v>9.702712905563896</v>
      </c>
    </row>
    <row r="1241">
      <c r="A1241" s="3" t="n">
        <v>45392.41955633102</v>
      </c>
      <c r="B1241" t="n">
        <v>0.612915625</v>
      </c>
      <c r="C1241" t="n">
        <v>0.2138925688381125</v>
      </c>
      <c r="D1241" t="n">
        <v>1.0917547312</v>
      </c>
      <c r="E1241" t="n">
        <v>0.02873348450000002</v>
      </c>
      <c r="F1241" t="n">
        <v>10.3429560752</v>
      </c>
      <c r="G1241" t="n">
        <v>9.595575597203755</v>
      </c>
    </row>
    <row r="1242">
      <c r="A1242" s="3" t="n">
        <v>45392.41955689814</v>
      </c>
      <c r="B1242" t="n">
        <v>-0.196329133</v>
      </c>
      <c r="C1242" t="n">
        <v>0.1718404420939399</v>
      </c>
      <c r="D1242" t="n">
        <v>1.0821834408</v>
      </c>
      <c r="E1242" t="n">
        <v>0.07425074187412598</v>
      </c>
      <c r="F1242" t="n">
        <v>9.9790312937</v>
      </c>
      <c r="G1242" t="n">
        <v>9.532740504568675</v>
      </c>
    </row>
    <row r="1243">
      <c r="A1243" s="3" t="n">
        <v>45392.41955746528</v>
      </c>
      <c r="B1243" t="n">
        <v>-0.3423697648</v>
      </c>
      <c r="C1243" t="n">
        <v>0.6624177883134053</v>
      </c>
      <c r="D1243" t="n">
        <v>0.38546999155</v>
      </c>
      <c r="E1243" t="n">
        <v>0.5714845632298384</v>
      </c>
      <c r="F1243" t="n">
        <v>9.528925672</v>
      </c>
      <c r="G1243" t="n">
        <v>9.723752170195597</v>
      </c>
    </row>
    <row r="1244">
      <c r="A1244" s="3" t="n">
        <v>45392.41955803241</v>
      </c>
      <c r="B1244" t="n">
        <v>2.0446472984</v>
      </c>
      <c r="C1244" t="n">
        <v>0.6569377225686499</v>
      </c>
      <c r="D1244" t="n">
        <v>-0.96965213205</v>
      </c>
      <c r="E1244" t="n">
        <v>0.7235627539685336</v>
      </c>
      <c r="F1244" t="n">
        <v>9.157822422699999</v>
      </c>
      <c r="G1244" t="n">
        <v>9.681951998920656</v>
      </c>
    </row>
    <row r="1245">
      <c r="A1245" s="3" t="n">
        <v>45392.41955858796</v>
      </c>
      <c r="B1245" t="n">
        <v>-0.01436674225</v>
      </c>
      <c r="C1245" t="n">
        <v>0.9300598971624736</v>
      </c>
      <c r="D1245" t="n">
        <v>0.56024410785</v>
      </c>
      <c r="E1245" t="n">
        <v>0.429744113165852</v>
      </c>
      <c r="F1245" t="n">
        <v>9.385268056149998</v>
      </c>
      <c r="G1245" t="n">
        <v>9.606358728947461</v>
      </c>
    </row>
    <row r="1246">
      <c r="A1246" s="3" t="n">
        <v>45392.4195591551</v>
      </c>
      <c r="B1246" t="n">
        <v>1.3575149462</v>
      </c>
      <c r="C1246" t="n">
        <v>0.5280518247527987</v>
      </c>
      <c r="D1246" t="n">
        <v>1.0271092944</v>
      </c>
      <c r="E1246" t="n">
        <v>0.2442070956238934</v>
      </c>
      <c r="F1246" t="n">
        <v>10.02213152045</v>
      </c>
      <c r="G1246" t="n">
        <v>9.397297409660748</v>
      </c>
    </row>
    <row r="1247">
      <c r="A1247" s="3" t="n">
        <v>45392.41955972222</v>
      </c>
      <c r="B1247" t="n">
        <v>1.92254469925</v>
      </c>
      <c r="C1247" t="n">
        <v>0.418397933412472</v>
      </c>
      <c r="D1247" t="n">
        <v>1.35271949435</v>
      </c>
      <c r="E1247" t="n">
        <v>0.2602176061447559</v>
      </c>
      <c r="F1247" t="n">
        <v>9.603142399199999</v>
      </c>
      <c r="G1247" t="n">
        <v>9.371524779103057</v>
      </c>
    </row>
    <row r="1248">
      <c r="A1248" s="3" t="n">
        <v>45392.41956028935</v>
      </c>
      <c r="B1248" t="n">
        <v>-1.5586297244</v>
      </c>
      <c r="C1248" t="n">
        <v>0.1847373069508163</v>
      </c>
      <c r="D1248" t="n">
        <v>-0.3687104267</v>
      </c>
      <c r="E1248" t="n">
        <v>0.5169493939713301</v>
      </c>
      <c r="F1248" t="n">
        <v>8.9207956922</v>
      </c>
      <c r="G1248" t="n">
        <v>9.356009012931727</v>
      </c>
    </row>
    <row r="1249">
      <c r="A1249" s="3" t="n">
        <v>45392.41956084491</v>
      </c>
      <c r="B1249" t="n">
        <v>-0.0263406619</v>
      </c>
      <c r="C1249" t="n">
        <v>0.000339072353030212</v>
      </c>
      <c r="D1249" t="n">
        <v>-0.4716606384</v>
      </c>
      <c r="E1249" t="n">
        <v>0.5942787610250601</v>
      </c>
      <c r="F1249" t="n">
        <v>9.299077409300001</v>
      </c>
      <c r="G1249" t="n">
        <v>9.357051672418441</v>
      </c>
    </row>
    <row r="1250">
      <c r="A1250" s="3" t="n">
        <v>45392.41956141204</v>
      </c>
      <c r="B1250" t="n">
        <v>-1.17315973285</v>
      </c>
      <c r="C1250" t="n">
        <v>0.07966017230769248</v>
      </c>
      <c r="D1250" t="n">
        <v>0.8140304032</v>
      </c>
      <c r="E1250" t="n">
        <v>0.284834857889045</v>
      </c>
      <c r="F1250" t="n">
        <v>9.0644435014</v>
      </c>
      <c r="G1250" t="n">
        <v>9.141752386499443</v>
      </c>
    </row>
    <row r="1251">
      <c r="A1251" s="3" t="n">
        <v>45392.41956197916</v>
      </c>
      <c r="B1251" t="n">
        <v>1.04147603665</v>
      </c>
      <c r="C1251" t="n">
        <v>0.08054670261142205</v>
      </c>
      <c r="D1251" t="n">
        <v>0.80444930615</v>
      </c>
      <c r="E1251" t="n">
        <v>0.2705157316109563</v>
      </c>
      <c r="F1251" t="n">
        <v>9.179367632749999</v>
      </c>
      <c r="G1251" t="n">
        <v>8.868165116099325</v>
      </c>
    </row>
    <row r="1252">
      <c r="A1252" s="3" t="n">
        <v>45392.4195625463</v>
      </c>
      <c r="B1252" t="n">
        <v>0.6560158517499999</v>
      </c>
      <c r="C1252" t="n">
        <v>0.337329581027157</v>
      </c>
      <c r="D1252" t="n">
        <v>0.9744377772499999</v>
      </c>
      <c r="E1252" t="n">
        <v>0.5150928511125887</v>
      </c>
      <c r="F1252" t="n">
        <v>9.04529111395</v>
      </c>
      <c r="G1252" t="n">
        <v>8.861122661277181</v>
      </c>
    </row>
    <row r="1253">
      <c r="A1253" s="3" t="n">
        <v>45392.41956310185</v>
      </c>
      <c r="B1253" t="n">
        <v>0.9959829872999999</v>
      </c>
      <c r="C1253" t="n">
        <v>0.5382874528271578</v>
      </c>
      <c r="D1253" t="n">
        <v>-0.2035076008</v>
      </c>
      <c r="E1253" t="n">
        <v>0.9052748579799559</v>
      </c>
      <c r="F1253" t="n">
        <v>8.9614932897</v>
      </c>
      <c r="G1253" t="n">
        <v>8.928304751543847</v>
      </c>
    </row>
    <row r="1254">
      <c r="A1254" s="3" t="n">
        <v>45392.41956368055</v>
      </c>
      <c r="B1254" t="n">
        <v>-0.1005573891</v>
      </c>
      <c r="C1254" t="n">
        <v>0.3325771047062947</v>
      </c>
      <c r="D1254" t="n">
        <v>0.4309532342499999</v>
      </c>
      <c r="E1254" t="n">
        <v>0.9746844979340354</v>
      </c>
      <c r="F1254" t="n">
        <v>8.183384645449999</v>
      </c>
      <c r="G1254" t="n">
        <v>8.974024451091399</v>
      </c>
    </row>
    <row r="1255">
      <c r="A1255" s="3" t="n">
        <v>45392.41956422454</v>
      </c>
      <c r="B1255" t="n">
        <v>0.6847395296</v>
      </c>
      <c r="C1255" t="n">
        <v>0.1185219374965039</v>
      </c>
      <c r="D1255" t="n">
        <v>1.7645301478</v>
      </c>
      <c r="E1255" t="n">
        <v>0.8410334140131723</v>
      </c>
      <c r="F1255" t="n">
        <v>8.87769546545</v>
      </c>
      <c r="G1255" t="n">
        <v>9.018889691966807</v>
      </c>
    </row>
    <row r="1256">
      <c r="A1256" s="3" t="n">
        <v>45392.41956480324</v>
      </c>
      <c r="B1256" t="n">
        <v>-0.4668651865499999</v>
      </c>
      <c r="C1256" t="n">
        <v>-0.3826856801670174</v>
      </c>
      <c r="D1256" t="n">
        <v>1.4724292709</v>
      </c>
      <c r="E1256" t="n">
        <v>0.7740299236449906</v>
      </c>
      <c r="F1256" t="n">
        <v>9.773130870299999</v>
      </c>
      <c r="G1256" t="n">
        <v>9.095185657560046</v>
      </c>
    </row>
    <row r="1257">
      <c r="A1257" s="3" t="n">
        <v>45392.41956591435</v>
      </c>
      <c r="B1257" t="n">
        <v>-1.7094560014</v>
      </c>
      <c r="C1257" t="n">
        <v>-0.5599347068995353</v>
      </c>
      <c r="D1257" t="n">
        <v>0.56263693045</v>
      </c>
      <c r="E1257" t="n">
        <v>0.6831010418329855</v>
      </c>
      <c r="F1257" t="n">
        <v>9.440332395899999</v>
      </c>
      <c r="G1257" t="n">
        <v>9.230154078604919</v>
      </c>
    </row>
    <row r="1258">
      <c r="A1258" s="3" t="n">
        <v>45392.41956594907</v>
      </c>
      <c r="B1258" t="n">
        <v>-0.22744563345</v>
      </c>
      <c r="C1258" t="n">
        <v>-0.9631868751590937</v>
      </c>
      <c r="D1258" t="n">
        <v>0.09816456649999999</v>
      </c>
      <c r="E1258" t="n">
        <v>0.7614118282444078</v>
      </c>
      <c r="F1258" t="n">
        <v>9.356544378299999</v>
      </c>
      <c r="G1258" t="n">
        <v>9.447278384374851</v>
      </c>
    </row>
    <row r="1259">
      <c r="A1259" s="3" t="n">
        <v>45392.41956649305</v>
      </c>
      <c r="B1259" t="n">
        <v>-1.06781669855</v>
      </c>
      <c r="C1259" t="n">
        <v>-0.7700001677120067</v>
      </c>
      <c r="D1259" t="n">
        <v>0.15322890625</v>
      </c>
      <c r="E1259" t="n">
        <v>0.2947819327164343</v>
      </c>
      <c r="F1259" t="n">
        <v>9.047683936549999</v>
      </c>
      <c r="G1259" t="n">
        <v>9.599205863590353</v>
      </c>
    </row>
    <row r="1260">
      <c r="A1260" s="3" t="n">
        <v>45392.41956706018</v>
      </c>
      <c r="B1260" t="n">
        <v>-0.7206514818999999</v>
      </c>
      <c r="C1260" t="n">
        <v>-0.9746246293644549</v>
      </c>
      <c r="D1260" t="n">
        <v>0.2059004234</v>
      </c>
      <c r="E1260" t="n">
        <v>0.0624599711280887</v>
      </c>
      <c r="F1260" t="n">
        <v>9.62468760925</v>
      </c>
      <c r="G1260" t="n">
        <v>9.402988261232194</v>
      </c>
    </row>
    <row r="1261">
      <c r="A1261" s="3" t="n">
        <v>45392.41956761574</v>
      </c>
      <c r="B1261" t="n">
        <v>-0.75896606345</v>
      </c>
      <c r="C1261" t="n">
        <v>-0.8856555688370653</v>
      </c>
      <c r="D1261" t="n">
        <v>0.28969824765</v>
      </c>
      <c r="E1261" t="n">
        <v>0.01199840198601394</v>
      </c>
      <c r="F1261" t="n">
        <v>9.636661528899999</v>
      </c>
      <c r="G1261" t="n">
        <v>9.248570990164243</v>
      </c>
    </row>
    <row r="1262">
      <c r="A1262" s="3" t="n">
        <v>45392.41956818287</v>
      </c>
      <c r="B1262" t="n">
        <v>-1.50835102985</v>
      </c>
      <c r="C1262" t="n">
        <v>-0.8290718383981375</v>
      </c>
      <c r="D1262" t="n">
        <v>0.4165864919999999</v>
      </c>
      <c r="E1262" t="n">
        <v>0.2505977396812362</v>
      </c>
      <c r="F1262" t="n">
        <v>9.7084854335</v>
      </c>
      <c r="G1262" t="n">
        <v>9.481367899927532</v>
      </c>
    </row>
    <row r="1263">
      <c r="A1263" s="3" t="n">
        <v>45392.41956875</v>
      </c>
      <c r="B1263" t="n">
        <v>0.6703727873499999</v>
      </c>
      <c r="C1263" t="n">
        <v>-0.9619975273902125</v>
      </c>
      <c r="D1263" t="n">
        <v>-1.017538004</v>
      </c>
      <c r="E1263" t="n">
        <v>0.3439491612144532</v>
      </c>
      <c r="F1263" t="n">
        <v>9.009379161649999</v>
      </c>
      <c r="G1263" t="n">
        <v>9.589837769721472</v>
      </c>
    </row>
    <row r="1264">
      <c r="A1264" s="3" t="n">
        <v>45392.41956931713</v>
      </c>
      <c r="B1264" t="n">
        <v>-2.382231418</v>
      </c>
      <c r="C1264" t="n">
        <v>-0.6353472053384632</v>
      </c>
      <c r="D1264" t="n">
        <v>1.27371712195</v>
      </c>
      <c r="E1264" t="n">
        <v>0.1825833871460378</v>
      </c>
      <c r="F1264" t="n">
        <v>8.930376789249999</v>
      </c>
      <c r="G1264" t="n">
        <v>9.636662717584876</v>
      </c>
    </row>
    <row r="1265">
      <c r="A1265" s="3" t="n">
        <v>45392.41956987268</v>
      </c>
      <c r="B1265" t="n">
        <v>-0.42377476645</v>
      </c>
      <c r="C1265" t="n">
        <v>-0.6938568795438248</v>
      </c>
      <c r="D1265" t="n">
        <v>0.15083608365</v>
      </c>
      <c r="E1265" t="n">
        <v>0.03293747420058285</v>
      </c>
      <c r="F1265" t="n">
        <v>10.22803194385</v>
      </c>
      <c r="G1265" t="n">
        <v>9.688810276169256</v>
      </c>
    </row>
    <row r="1266">
      <c r="A1266" s="3" t="n">
        <v>45392.41957045139</v>
      </c>
      <c r="B1266" t="n">
        <v>-0.5410917204</v>
      </c>
      <c r="C1266" t="n">
        <v>-0.6280573897712138</v>
      </c>
      <c r="D1266" t="n">
        <v>0.751777789</v>
      </c>
      <c r="E1266" t="n">
        <v>0.02371757732925422</v>
      </c>
      <c r="F1266" t="n">
        <v>10.8265808266</v>
      </c>
      <c r="G1266" t="n">
        <v>9.779894967133711</v>
      </c>
    </row>
    <row r="1267">
      <c r="A1267" s="3" t="n">
        <v>45392.41957100695</v>
      </c>
      <c r="B1267" t="n">
        <v>-0.3088506351</v>
      </c>
      <c r="C1267" t="n">
        <v>-0.5696359068378805</v>
      </c>
      <c r="D1267" t="n">
        <v>-0.7972708383499999</v>
      </c>
      <c r="E1267" t="n">
        <v>-0.04146055029813524</v>
      </c>
      <c r="F1267" t="n">
        <v>9.25119153735</v>
      </c>
      <c r="G1267" t="n">
        <v>9.938486785092918</v>
      </c>
    </row>
    <row r="1268">
      <c r="A1268" s="3" t="n">
        <v>45392.41957212963</v>
      </c>
      <c r="B1268" t="n">
        <v>0.11731695395</v>
      </c>
      <c r="C1268" t="n">
        <v>-0.9947826213369492</v>
      </c>
      <c r="D1268" t="n">
        <v>-0.9145877922999999</v>
      </c>
      <c r="E1268" t="n">
        <v>0.05185681084230796</v>
      </c>
      <c r="F1268" t="n">
        <v>9.773130870299999</v>
      </c>
      <c r="G1268" t="n">
        <v>10.23328652522276</v>
      </c>
    </row>
    <row r="1269">
      <c r="A1269" s="3" t="n">
        <v>45392.41957216436</v>
      </c>
      <c r="B1269" t="n">
        <v>-2.05901404065</v>
      </c>
      <c r="C1269" t="n">
        <v>-0.7017910080176009</v>
      </c>
      <c r="D1269" t="n">
        <v>0.2394195531</v>
      </c>
      <c r="E1269" t="n">
        <v>-0.2599867726909099</v>
      </c>
      <c r="F1269" t="n">
        <v>10.37407257565</v>
      </c>
      <c r="G1269" t="n">
        <v>10.23963158778802</v>
      </c>
    </row>
    <row r="1270">
      <c r="A1270" s="3" t="n">
        <v>45392.41957269676</v>
      </c>
      <c r="B1270" t="n">
        <v>-0.59137041495</v>
      </c>
      <c r="C1270" t="n">
        <v>-1.13598441428998</v>
      </c>
      <c r="D1270" t="n">
        <v>0.5458773656</v>
      </c>
      <c r="E1270" t="n">
        <v>-0.06185961670163185</v>
      </c>
      <c r="F1270" t="n">
        <v>10.1155006351</v>
      </c>
      <c r="G1270" t="n">
        <v>10.13012360751285</v>
      </c>
    </row>
    <row r="1271">
      <c r="A1271" s="3" t="n">
        <v>45392.41957326389</v>
      </c>
      <c r="B1271" t="n">
        <v>-1.3670862366</v>
      </c>
      <c r="C1271" t="n">
        <v>-1.16175731915956</v>
      </c>
      <c r="D1271" t="n">
        <v>-0.2442051983</v>
      </c>
      <c r="E1271" t="n">
        <v>0.04966380159347333</v>
      </c>
      <c r="F1271" t="n">
        <v>10.53209693375</v>
      </c>
      <c r="G1271" t="n">
        <v>10.07551467121576</v>
      </c>
    </row>
    <row r="1272">
      <c r="A1272" s="3" t="n">
        <v>45392.41957383102</v>
      </c>
      <c r="B1272" t="n">
        <v>-2.02310208835</v>
      </c>
      <c r="C1272" t="n">
        <v>-1.17972173040012</v>
      </c>
      <c r="D1272" t="n">
        <v>0.3830673623</v>
      </c>
      <c r="E1272" t="n">
        <v>0.3370904953573437</v>
      </c>
      <c r="F1272" t="n">
        <v>10.4459062869</v>
      </c>
      <c r="G1272" t="n">
        <v>10.21129745567847</v>
      </c>
    </row>
    <row r="1273">
      <c r="A1273" s="3" t="n">
        <v>45392.41957438657</v>
      </c>
      <c r="B1273" t="n">
        <v>0.48842020325</v>
      </c>
      <c r="C1273" t="n">
        <v>-0.9535061343157369</v>
      </c>
      <c r="D1273" t="n">
        <v>-0.3758888945</v>
      </c>
      <c r="E1273" t="n">
        <v>0.2040582590560612</v>
      </c>
      <c r="F1273" t="n">
        <v>9.354141749049999</v>
      </c>
      <c r="G1273" t="n">
        <v>9.928190305498045</v>
      </c>
    </row>
    <row r="1274">
      <c r="A1274" s="3" t="n">
        <v>45392.41957550926</v>
      </c>
      <c r="B1274" t="n">
        <v>-1.78128971265</v>
      </c>
      <c r="C1274" t="n">
        <v>-0.5467146340604911</v>
      </c>
      <c r="D1274" t="n">
        <v>0.8906399529999999</v>
      </c>
      <c r="E1274" t="n">
        <v>-0.04190866162669014</v>
      </c>
      <c r="F1274" t="n">
        <v>9.914385856899999</v>
      </c>
      <c r="G1274" t="n">
        <v>9.747118514011451</v>
      </c>
    </row>
    <row r="1275">
      <c r="A1275" s="3" t="n">
        <v>45392.41957555556</v>
      </c>
      <c r="B1275" t="n">
        <v>0.49081302585</v>
      </c>
      <c r="C1275" t="n">
        <v>-0.2717048507865976</v>
      </c>
      <c r="D1275" t="n">
        <v>-0.11731695395</v>
      </c>
      <c r="E1275" t="n">
        <v>-0.2005455353135205</v>
      </c>
      <c r="F1275" t="n">
        <v>9.52173739755</v>
      </c>
      <c r="G1275" t="n">
        <v>9.586627657710167</v>
      </c>
    </row>
    <row r="1276">
      <c r="A1276" s="3" t="n">
        <v>45392.41957664352</v>
      </c>
      <c r="B1276" t="n">
        <v>-0.09336911464999999</v>
      </c>
      <c r="C1276" t="n">
        <v>0.3465913104614229</v>
      </c>
      <c r="D1276" t="n">
        <v>-0.2992793447</v>
      </c>
      <c r="E1276" t="n">
        <v>-0.09635079343648045</v>
      </c>
      <c r="F1276" t="n">
        <v>9.689333046050001</v>
      </c>
      <c r="G1276" t="n">
        <v>9.516100951169724</v>
      </c>
    </row>
    <row r="1277">
      <c r="A1277" s="3" t="n">
        <v>45392.41957721065</v>
      </c>
      <c r="B1277" t="n">
        <v>0.8571208232999998</v>
      </c>
      <c r="C1277" t="n">
        <v>0.6823999006469716</v>
      </c>
      <c r="D1277" t="n">
        <v>-1.1204882157</v>
      </c>
      <c r="E1277" t="n">
        <v>-0.2167581222586253</v>
      </c>
      <c r="F1277" t="n">
        <v>8.863338529849999</v>
      </c>
      <c r="G1277" t="n">
        <v>9.492131944135691</v>
      </c>
    </row>
    <row r="1278">
      <c r="A1278" s="3" t="n">
        <v>45392.41957833333</v>
      </c>
      <c r="B1278" t="n">
        <v>0.75896606345</v>
      </c>
      <c r="C1278" t="n">
        <v>1.119695545780656</v>
      </c>
      <c r="D1278" t="n">
        <v>-0.08619064685</v>
      </c>
      <c r="E1278" t="n">
        <v>-0.2979991768368307</v>
      </c>
      <c r="F1278" t="n">
        <v>10.00057650375</v>
      </c>
      <c r="G1278" t="n">
        <v>9.578619647901192</v>
      </c>
    </row>
    <row r="1279">
      <c r="A1279" s="3" t="n">
        <v>45392.41957836806</v>
      </c>
      <c r="B1279" t="n">
        <v>1.81720166495</v>
      </c>
      <c r="C1279" t="n">
        <v>1.441434199179142</v>
      </c>
      <c r="D1279" t="n">
        <v>-0.08140500164999999</v>
      </c>
      <c r="E1279" t="n">
        <v>-0.5101957209893954</v>
      </c>
      <c r="F1279" t="n">
        <v>9.354141749049999</v>
      </c>
      <c r="G1279" t="n">
        <v>9.389544875656902</v>
      </c>
    </row>
    <row r="1280">
      <c r="A1280" s="3" t="n">
        <v>45392.41957890047</v>
      </c>
      <c r="B1280" t="n">
        <v>1.81480884235</v>
      </c>
      <c r="C1280" t="n">
        <v>1.40607802562378</v>
      </c>
      <c r="D1280" t="n">
        <v>0.34715541</v>
      </c>
      <c r="E1280" t="n">
        <v>-0.3914007517269242</v>
      </c>
      <c r="F1280" t="n">
        <v>9.804257177399998</v>
      </c>
      <c r="G1280" t="n">
        <v>9.303448249206554</v>
      </c>
    </row>
    <row r="1281">
      <c r="A1281" s="3" t="n">
        <v>45392.41957946759</v>
      </c>
      <c r="B1281" t="n">
        <v>0.9576782124000001</v>
      </c>
      <c r="C1281" t="n">
        <v>1.467008959428209</v>
      </c>
      <c r="D1281" t="n">
        <v>-1.07020952115</v>
      </c>
      <c r="E1281" t="n">
        <v>-0.2743575610412595</v>
      </c>
      <c r="F1281" t="n">
        <v>9.0189602587</v>
      </c>
      <c r="G1281" t="n">
        <v>9.273936633317273</v>
      </c>
    </row>
    <row r="1282">
      <c r="A1282" s="3" t="n">
        <v>45392.41958059028</v>
      </c>
      <c r="B1282" t="n">
        <v>2.3894098858</v>
      </c>
      <c r="C1282" t="n">
        <v>1.197021506795108</v>
      </c>
      <c r="D1282" t="n">
        <v>-0.69910627185</v>
      </c>
      <c r="E1282" t="n">
        <v>-0.228873449686947</v>
      </c>
      <c r="F1282" t="n">
        <v>9.167393713099999</v>
      </c>
      <c r="G1282" t="n">
        <v>9.298643516471005</v>
      </c>
    </row>
    <row r="1283">
      <c r="A1283" s="3" t="n">
        <v>45392.419580625</v>
      </c>
      <c r="B1283" t="n">
        <v>-0.4932058484499999</v>
      </c>
      <c r="C1283" t="n">
        <v>1.118949508882288</v>
      </c>
      <c r="D1283" t="n">
        <v>-0.4022295564</v>
      </c>
      <c r="E1283" t="n">
        <v>-0.6361783017814703</v>
      </c>
      <c r="F1283" t="n">
        <v>8.525754410249998</v>
      </c>
      <c r="G1283" t="n">
        <v>9.088965772653054</v>
      </c>
    </row>
    <row r="1284">
      <c r="A1284" s="3" t="n">
        <v>45392.41958115741</v>
      </c>
      <c r="B1284" t="n">
        <v>1.38623862405</v>
      </c>
      <c r="C1284" t="n">
        <v>0.7207800655975546</v>
      </c>
      <c r="D1284" t="n">
        <v>0.04788587195</v>
      </c>
      <c r="E1284" t="n">
        <v>-0.7184236350413774</v>
      </c>
      <c r="F1284" t="n">
        <v>9.3637228461</v>
      </c>
      <c r="G1284" t="n">
        <v>8.988967751211563</v>
      </c>
    </row>
    <row r="1285">
      <c r="A1285" s="3" t="n">
        <v>45392.41958171297</v>
      </c>
      <c r="B1285" t="n">
        <v>0.5171438811</v>
      </c>
      <c r="C1285" t="n">
        <v>0.5443403275129386</v>
      </c>
      <c r="D1285" t="n">
        <v>-0.4764462836</v>
      </c>
      <c r="E1285" t="n">
        <v>-0.7018195364539647</v>
      </c>
      <c r="F1285" t="n">
        <v>9.476254154849999</v>
      </c>
      <c r="G1285" t="n">
        <v>8.855339275162144</v>
      </c>
    </row>
    <row r="1286">
      <c r="A1286" s="3" t="n">
        <v>45392.41958229167</v>
      </c>
      <c r="B1286" t="n">
        <v>0.29209107025</v>
      </c>
      <c r="C1286" t="n">
        <v>0.6178250762988362</v>
      </c>
      <c r="D1286" t="n">
        <v>-1.27132429935</v>
      </c>
      <c r="E1286" t="n">
        <v>-0.4898403158947566</v>
      </c>
      <c r="F1286" t="n">
        <v>8.882490917299998</v>
      </c>
      <c r="G1286" t="n">
        <v>8.966935317529627</v>
      </c>
    </row>
    <row r="1287">
      <c r="A1287" s="3" t="n">
        <v>45392.41958341435</v>
      </c>
      <c r="B1287" t="n">
        <v>1.1204882157</v>
      </c>
      <c r="C1287" t="n">
        <v>0.4709482047079267</v>
      </c>
      <c r="D1287" t="n">
        <v>-1.58017493445</v>
      </c>
      <c r="E1287" t="n">
        <v>-0.5131407334201645</v>
      </c>
      <c r="F1287" t="n">
        <v>8.4036518111</v>
      </c>
      <c r="G1287" t="n">
        <v>8.94413743938324</v>
      </c>
    </row>
    <row r="1288">
      <c r="A1288" s="3" t="n">
        <v>45392.41958344907</v>
      </c>
      <c r="B1288" t="n">
        <v>-0.3663176041</v>
      </c>
      <c r="C1288" t="n">
        <v>0.8057296797470885</v>
      </c>
      <c r="D1288" t="n">
        <v>0.6440419320999999</v>
      </c>
      <c r="E1288" t="n">
        <v>-0.488127329590794</v>
      </c>
      <c r="F1288" t="n">
        <v>8.734047656249999</v>
      </c>
      <c r="G1288" t="n">
        <v>9.014226092697694</v>
      </c>
    </row>
    <row r="1289">
      <c r="A1289" s="3" t="n">
        <v>45392.41958398148</v>
      </c>
      <c r="B1289" t="n">
        <v>1.1180953931</v>
      </c>
      <c r="C1289" t="n">
        <v>0.4023377495805373</v>
      </c>
      <c r="D1289" t="n">
        <v>-0.05745716234999999</v>
      </c>
      <c r="E1289" t="n">
        <v>-0.4159672786312367</v>
      </c>
      <c r="F1289" t="n">
        <v>9.20570829465</v>
      </c>
      <c r="G1289" t="n">
        <v>8.961994068911096</v>
      </c>
    </row>
    <row r="1290">
      <c r="A1290" s="3" t="n">
        <v>45392.41958454861</v>
      </c>
      <c r="B1290" t="n">
        <v>1.086969086</v>
      </c>
      <c r="C1290" t="n">
        <v>0.5185100000214468</v>
      </c>
      <c r="D1290" t="n">
        <v>-0.1652028259</v>
      </c>
      <c r="E1290" t="n">
        <v>-0.1690689319324014</v>
      </c>
      <c r="F1290" t="n">
        <v>9.55525652725</v>
      </c>
      <c r="G1290" t="n">
        <v>9.007666335361332</v>
      </c>
    </row>
    <row r="1291">
      <c r="A1291" s="3" t="n">
        <v>45392.41958511574</v>
      </c>
      <c r="B1291" t="n">
        <v>-0.18914085855</v>
      </c>
      <c r="C1291" t="n">
        <v>0.352036584315036</v>
      </c>
      <c r="D1291" t="n">
        <v>-0.48602738065</v>
      </c>
      <c r="E1291" t="n">
        <v>-0.03332409394755254</v>
      </c>
      <c r="F1291" t="n">
        <v>8.844176335749999</v>
      </c>
      <c r="G1291" t="n">
        <v>9.159053260141985</v>
      </c>
    </row>
    <row r="1292">
      <c r="A1292" s="3" t="n">
        <v>45392.4195856713</v>
      </c>
      <c r="B1292" t="n">
        <v>0.5817893178999999</v>
      </c>
      <c r="C1292" t="n">
        <v>-0.02499219037669009</v>
      </c>
      <c r="D1292" t="n">
        <v>0.05506433975</v>
      </c>
      <c r="E1292" t="n">
        <v>0.06698648303111911</v>
      </c>
      <c r="F1292" t="n">
        <v>9.402027621</v>
      </c>
      <c r="G1292" t="n">
        <v>9.36868743408837</v>
      </c>
    </row>
    <row r="1293">
      <c r="A1293" s="3" t="n">
        <v>45392.41958623843</v>
      </c>
      <c r="B1293" t="n">
        <v>-1.2545647345</v>
      </c>
      <c r="C1293" t="n">
        <v>-0.1065229868867136</v>
      </c>
      <c r="D1293" t="n">
        <v>0.08619064685</v>
      </c>
      <c r="E1293" t="n">
        <v>-0.01772626280303043</v>
      </c>
      <c r="F1293" t="n">
        <v>9.157822422699999</v>
      </c>
      <c r="G1293" t="n">
        <v>9.374151109697811</v>
      </c>
    </row>
    <row r="1294">
      <c r="A1294" s="3" t="n">
        <v>45392.41958679398</v>
      </c>
      <c r="B1294" t="n">
        <v>0.9337401797499999</v>
      </c>
      <c r="C1294" t="n">
        <v>-0.328709078490677</v>
      </c>
      <c r="D1294" t="n">
        <v>0.3399769422</v>
      </c>
      <c r="E1294" t="n">
        <v>0.3105863435720288</v>
      </c>
      <c r="F1294" t="n">
        <v>9.337382184199999</v>
      </c>
      <c r="G1294" t="n">
        <v>9.380301707993731</v>
      </c>
    </row>
    <row r="1295">
      <c r="A1295" s="3" t="n">
        <v>45392.41958737269</v>
      </c>
      <c r="B1295" t="n">
        <v>-1.2856910416</v>
      </c>
      <c r="C1295" t="n">
        <v>-0.2354408877561779</v>
      </c>
      <c r="D1295" t="n">
        <v>0.0957717439</v>
      </c>
      <c r="E1295" t="n">
        <v>0.5779228918370645</v>
      </c>
      <c r="F1295" t="n">
        <v>9.701306965699999</v>
      </c>
      <c r="G1295" t="n">
        <v>9.496312663044431</v>
      </c>
    </row>
    <row r="1296">
      <c r="A1296" s="3" t="n">
        <v>45392.41958793982</v>
      </c>
      <c r="B1296" t="n">
        <v>-0.6703727873499999</v>
      </c>
      <c r="C1296" t="n">
        <v>-0.2359254825658515</v>
      </c>
      <c r="D1296" t="n">
        <v>1.0965403764</v>
      </c>
      <c r="E1296" t="n">
        <v>0.6659174822412606</v>
      </c>
      <c r="F1296" t="n">
        <v>9.880866727199999</v>
      </c>
      <c r="G1296" t="n">
        <v>9.630657138840469</v>
      </c>
    </row>
    <row r="1297">
      <c r="A1297" s="3" t="n">
        <v>45392.41958849537</v>
      </c>
      <c r="B1297" t="n">
        <v>0.6560158517499999</v>
      </c>
      <c r="C1297" t="n">
        <v>-0.3191688767713296</v>
      </c>
      <c r="D1297" t="n">
        <v>0.8020564835499999</v>
      </c>
      <c r="E1297" t="n">
        <v>0.6943686769490696</v>
      </c>
      <c r="F1297" t="n">
        <v>9.174581987549999</v>
      </c>
      <c r="G1297" t="n">
        <v>9.702761915954571</v>
      </c>
    </row>
    <row r="1298">
      <c r="A1298" s="3" t="n">
        <v>45392.4195890625</v>
      </c>
      <c r="B1298" t="n">
        <v>0.196329133</v>
      </c>
      <c r="C1298" t="n">
        <v>-0.08569725120058298</v>
      </c>
      <c r="D1298" t="n">
        <v>1.27850276715</v>
      </c>
      <c r="E1298" t="n">
        <v>0.8585354039883474</v>
      </c>
      <c r="F1298" t="n">
        <v>9.818623919649999</v>
      </c>
      <c r="G1298" t="n">
        <v>9.727613887237789</v>
      </c>
    </row>
    <row r="1299">
      <c r="A1299" s="3" t="n">
        <v>45392.41958962963</v>
      </c>
      <c r="B1299" t="n">
        <v>-0.09816456649999999</v>
      </c>
      <c r="C1299" t="n">
        <v>-0.2338706807899774</v>
      </c>
      <c r="D1299" t="n">
        <v>0.4932058484499999</v>
      </c>
      <c r="E1299" t="n">
        <v>0.8194800889031491</v>
      </c>
      <c r="F1299" t="n">
        <v>9.926359776550001</v>
      </c>
      <c r="G1299" t="n">
        <v>9.489304428630328</v>
      </c>
    </row>
    <row r="1300">
      <c r="A1300" s="3" t="n">
        <v>45392.41959018519</v>
      </c>
      <c r="B1300" t="n">
        <v>-1.11329994125</v>
      </c>
      <c r="C1300" t="n">
        <v>0.2102841331059447</v>
      </c>
      <c r="D1300" t="n">
        <v>0.2011147782</v>
      </c>
      <c r="E1300" t="n">
        <v>0.8438520829601424</v>
      </c>
      <c r="F1300" t="n">
        <v>9.428368282899999</v>
      </c>
      <c r="G1300" t="n">
        <v>9.481423699537437</v>
      </c>
    </row>
    <row r="1301">
      <c r="A1301" s="3" t="n">
        <v>45392.41959075232</v>
      </c>
      <c r="B1301" t="n">
        <v>0.25378629535</v>
      </c>
      <c r="C1301" t="n">
        <v>-0.109960914921096</v>
      </c>
      <c r="D1301" t="n">
        <v>1.2306168952</v>
      </c>
      <c r="E1301" t="n">
        <v>0.923738059670399</v>
      </c>
      <c r="F1301" t="n">
        <v>9.610320866999999</v>
      </c>
      <c r="G1301" t="n">
        <v>9.541830537620307</v>
      </c>
    </row>
    <row r="1302">
      <c r="A1302" s="3" t="n">
        <v>45392.41959131944</v>
      </c>
      <c r="B1302" t="n">
        <v>0.6153084475999999</v>
      </c>
      <c r="C1302" t="n">
        <v>-0.01379777367540796</v>
      </c>
      <c r="D1302" t="n">
        <v>1.31441471945</v>
      </c>
      <c r="E1302" t="n">
        <v>0.9673019649486041</v>
      </c>
      <c r="F1302" t="n">
        <v>8.868124175049999</v>
      </c>
      <c r="G1302" t="n">
        <v>9.50021826998872</v>
      </c>
    </row>
    <row r="1303">
      <c r="A1303" s="3" t="n">
        <v>45392.41959188657</v>
      </c>
      <c r="B1303" t="n">
        <v>-0.2298482627</v>
      </c>
      <c r="C1303" t="n">
        <v>0.003408530943706245</v>
      </c>
      <c r="D1303" t="n">
        <v>0.38786281415</v>
      </c>
      <c r="E1303" t="n">
        <v>0.9889059006019841</v>
      </c>
      <c r="F1303" t="n">
        <v>8.92797416</v>
      </c>
      <c r="G1303" t="n">
        <v>9.319352463870771</v>
      </c>
    </row>
    <row r="1304">
      <c r="A1304" s="3" t="n">
        <v>45392.41959244213</v>
      </c>
      <c r="B1304" t="n">
        <v>0.7685373538499999</v>
      </c>
      <c r="C1304" t="n">
        <v>0.1374727971460377</v>
      </c>
      <c r="D1304" t="n">
        <v>1.5298962399</v>
      </c>
      <c r="E1304" t="n">
        <v>1.070704585530073</v>
      </c>
      <c r="F1304" t="n">
        <v>10.60870648355</v>
      </c>
      <c r="G1304" t="n">
        <v>9.303458764495597</v>
      </c>
    </row>
    <row r="1305">
      <c r="A1305" s="3" t="n">
        <v>45392.41959300926</v>
      </c>
      <c r="B1305" t="n">
        <v>-1.50835102985</v>
      </c>
      <c r="C1305" t="n">
        <v>0.2175580157243596</v>
      </c>
      <c r="D1305" t="n">
        <v>1.44849123825</v>
      </c>
      <c r="E1305" t="n">
        <v>0.9917231522708652</v>
      </c>
      <c r="F1305" t="n">
        <v>9.270343924800001</v>
      </c>
      <c r="G1305" t="n">
        <v>9.296197774535923</v>
      </c>
    </row>
    <row r="1306">
      <c r="A1306" s="3" t="n">
        <v>45392.41959358796</v>
      </c>
      <c r="B1306" t="n">
        <v>1.78368253525</v>
      </c>
      <c r="C1306" t="n">
        <v>-0.1448591933572265</v>
      </c>
      <c r="D1306" t="n">
        <v>0.15801455145</v>
      </c>
      <c r="E1306" t="n">
        <v>0.8519496556005852</v>
      </c>
      <c r="F1306" t="n">
        <v>8.5784259274</v>
      </c>
      <c r="G1306" t="n">
        <v>9.31786903089851</v>
      </c>
    </row>
    <row r="1307">
      <c r="A1307" s="3" t="n">
        <v>45392.41959414352</v>
      </c>
      <c r="B1307" t="n">
        <v>-1.04386885925</v>
      </c>
      <c r="C1307" t="n">
        <v>0.08635207939615402</v>
      </c>
      <c r="D1307" t="n">
        <v>0.7469921438</v>
      </c>
      <c r="E1307" t="n">
        <v>0.5844858266194655</v>
      </c>
      <c r="F1307" t="n">
        <v>9.260772634399999</v>
      </c>
      <c r="G1307" t="n">
        <v>9.341799679986856</v>
      </c>
    </row>
    <row r="1308">
      <c r="A1308" s="3" t="n">
        <v>45392.41959469907</v>
      </c>
      <c r="B1308" t="n">
        <v>0.5530558334</v>
      </c>
      <c r="C1308" t="n">
        <v>0.1060757213531471</v>
      </c>
      <c r="D1308" t="n">
        <v>0.4165864919999999</v>
      </c>
      <c r="E1308" t="n">
        <v>0.4297436331200478</v>
      </c>
      <c r="F1308" t="n">
        <v>9.636661528899999</v>
      </c>
      <c r="G1308" t="n">
        <v>9.373599582787437</v>
      </c>
    </row>
    <row r="1309">
      <c r="A1309" s="3" t="n">
        <v>45392.4195952662</v>
      </c>
      <c r="B1309" t="n">
        <v>-0.2035076008</v>
      </c>
      <c r="C1309" t="n">
        <v>0.2426853732839168</v>
      </c>
      <c r="D1309" t="n">
        <v>0.208293246</v>
      </c>
      <c r="E1309" t="n">
        <v>0.08471075707296058</v>
      </c>
      <c r="F1309" t="n">
        <v>9.167393713099999</v>
      </c>
      <c r="G1309" t="n">
        <v>9.225008970534873</v>
      </c>
    </row>
    <row r="1310">
      <c r="A1310" s="3" t="n">
        <v>45392.41959583334</v>
      </c>
      <c r="B1310" t="n">
        <v>-0.25378629535</v>
      </c>
      <c r="C1310" t="n">
        <v>0.6135416275879971</v>
      </c>
      <c r="D1310" t="n">
        <v>0.15083608365</v>
      </c>
      <c r="E1310" t="n">
        <v>-0.1886459084665507</v>
      </c>
      <c r="F1310" t="n">
        <v>9.65342109375</v>
      </c>
      <c r="G1310" t="n">
        <v>9.445113606391168</v>
      </c>
    </row>
    <row r="1311">
      <c r="A1311" s="3" t="n">
        <v>45392.41959640046</v>
      </c>
      <c r="B1311" t="n">
        <v>2.02070926575</v>
      </c>
      <c r="C1311" t="n">
        <v>-0.006773400578554911</v>
      </c>
      <c r="D1311" t="n">
        <v>-1.04386885925</v>
      </c>
      <c r="E1311" t="n">
        <v>-0.3309076196959217</v>
      </c>
      <c r="F1311" t="n">
        <v>9.349356103849999</v>
      </c>
      <c r="G1311" t="n">
        <v>9.573283870209583</v>
      </c>
    </row>
    <row r="1312">
      <c r="A1312" s="3" t="n">
        <v>45392.41959695602</v>
      </c>
      <c r="B1312" t="n">
        <v>-0.97683059985</v>
      </c>
      <c r="C1312" t="n">
        <v>0.1415116968086252</v>
      </c>
      <c r="D1312" t="n">
        <v>-0.0263406619</v>
      </c>
      <c r="E1312" t="n">
        <v>-0.5432823751384632</v>
      </c>
      <c r="F1312" t="n">
        <v>9.8784739046</v>
      </c>
      <c r="G1312" t="n">
        <v>9.535774851237672</v>
      </c>
    </row>
    <row r="1313">
      <c r="A1313" s="3" t="n">
        <v>45392.41959752315</v>
      </c>
      <c r="B1313" t="n">
        <v>0.92895453455</v>
      </c>
      <c r="C1313" t="n">
        <v>-0.3521901532537305</v>
      </c>
      <c r="D1313" t="n">
        <v>-0.7876897413</v>
      </c>
      <c r="E1313" t="n">
        <v>-0.5032437890903277</v>
      </c>
      <c r="F1313" t="n">
        <v>9.016567436099999</v>
      </c>
      <c r="G1313" t="n">
        <v>9.603616364424036</v>
      </c>
    </row>
    <row r="1314">
      <c r="A1314" s="3" t="n">
        <v>45392.41959864584</v>
      </c>
      <c r="B1314" t="n">
        <v>-0.751777789</v>
      </c>
      <c r="C1314" t="n">
        <v>-0.4205070032235442</v>
      </c>
      <c r="D1314" t="n">
        <v>-0.9433114701499999</v>
      </c>
      <c r="E1314" t="n">
        <v>-0.5522431844314701</v>
      </c>
      <c r="F1314" t="n">
        <v>9.93353824435</v>
      </c>
      <c r="G1314" t="n">
        <v>9.629863623126132</v>
      </c>
    </row>
    <row r="1315">
      <c r="A1315" s="3" t="n">
        <v>45392.41959921296</v>
      </c>
      <c r="B1315" t="n">
        <v>-2.885008556849999</v>
      </c>
      <c r="C1315" t="n">
        <v>-0.7721096489909109</v>
      </c>
      <c r="D1315" t="n">
        <v>-0.2753315054</v>
      </c>
      <c r="E1315" t="n">
        <v>-0.5117148830850831</v>
      </c>
      <c r="F1315" t="n">
        <v>9.617509141449998</v>
      </c>
      <c r="G1315" t="n">
        <v>9.523743371809816</v>
      </c>
    </row>
    <row r="1316">
      <c r="A1316" s="3" t="n">
        <v>45392.41959976852</v>
      </c>
      <c r="B1316" t="n">
        <v>0.5865749630999999</v>
      </c>
      <c r="C1316" t="n">
        <v>-1.059209431562124</v>
      </c>
      <c r="D1316" t="n">
        <v>-0.1412549866</v>
      </c>
      <c r="E1316" t="n">
        <v>-0.5627184696587428</v>
      </c>
      <c r="F1316" t="n">
        <v>9.519344574949999</v>
      </c>
      <c r="G1316" t="n">
        <v>9.460886059911797</v>
      </c>
    </row>
    <row r="1317">
      <c r="A1317" s="3" t="n">
        <v>45392.41960034722</v>
      </c>
      <c r="B1317" t="n">
        <v>-1.5921488541</v>
      </c>
      <c r="C1317" t="n">
        <v>-0.9736669608444083</v>
      </c>
      <c r="D1317" t="n">
        <v>-0.1436478092</v>
      </c>
      <c r="E1317" t="n">
        <v>-0.5123561557015166</v>
      </c>
      <c r="F1317" t="n">
        <v>9.6701806586</v>
      </c>
      <c r="G1317" t="n">
        <v>9.355028233635107</v>
      </c>
    </row>
    <row r="1318">
      <c r="A1318" s="3" t="n">
        <v>45392.41960091435</v>
      </c>
      <c r="B1318" t="n">
        <v>0.208293246</v>
      </c>
      <c r="C1318" t="n">
        <v>-0.8731273105798393</v>
      </c>
      <c r="D1318" t="n">
        <v>-1.1300595061</v>
      </c>
      <c r="E1318" t="n">
        <v>-0.4675256609986027</v>
      </c>
      <c r="F1318" t="n">
        <v>8.93516243445</v>
      </c>
      <c r="G1318" t="n">
        <v>9.339798711919023</v>
      </c>
    </row>
    <row r="1319">
      <c r="A1319" s="3" t="n">
        <v>45392.4196014699</v>
      </c>
      <c r="B1319" t="n">
        <v>-1.44370559305</v>
      </c>
      <c r="C1319" t="n">
        <v>-0.3727890787270406</v>
      </c>
      <c r="D1319" t="n">
        <v>-0.4572938961499999</v>
      </c>
      <c r="E1319" t="n">
        <v>-0.3071698347242431</v>
      </c>
      <c r="F1319" t="n">
        <v>9.186555907200001</v>
      </c>
      <c r="G1319" t="n">
        <v>9.388052321814362</v>
      </c>
    </row>
    <row r="1320">
      <c r="A1320" s="3" t="n">
        <v>45392.41960203704</v>
      </c>
      <c r="B1320" t="n">
        <v>-0.1292908736</v>
      </c>
      <c r="C1320" t="n">
        <v>-0.1157939972065271</v>
      </c>
      <c r="D1320" t="n">
        <v>-0.8379684358499999</v>
      </c>
      <c r="E1320" t="n">
        <v>-0.4363113455011667</v>
      </c>
      <c r="F1320" t="n">
        <v>9.4666730578</v>
      </c>
      <c r="G1320" t="n">
        <v>9.610868736418558</v>
      </c>
    </row>
    <row r="1321">
      <c r="A1321" s="3" t="n">
        <v>45392.41960315972</v>
      </c>
      <c r="B1321" t="n">
        <v>-0.3423697648</v>
      </c>
      <c r="C1321" t="n">
        <v>-0.1055740734877625</v>
      </c>
      <c r="D1321" t="n">
        <v>0.7110801915</v>
      </c>
      <c r="E1321" t="n">
        <v>-0.4650198447600246</v>
      </c>
      <c r="F1321" t="n">
        <v>9.6965213205</v>
      </c>
      <c r="G1321" t="n">
        <v>9.767765146893966</v>
      </c>
    </row>
    <row r="1322">
      <c r="A1322" s="3" t="n">
        <v>45392.41960319444</v>
      </c>
      <c r="B1322" t="n">
        <v>1.27132429935</v>
      </c>
      <c r="C1322" t="n">
        <v>-0.05355505288228458</v>
      </c>
      <c r="D1322" t="n">
        <v>-0.7900825639</v>
      </c>
      <c r="E1322" t="n">
        <v>-0.3469845822716793</v>
      </c>
      <c r="F1322" t="n">
        <v>10.0388910853</v>
      </c>
      <c r="G1322" t="n">
        <v>9.891972632598744</v>
      </c>
    </row>
    <row r="1323">
      <c r="A1323" s="3" t="n">
        <v>45392.41960372685</v>
      </c>
      <c r="B1323" t="n">
        <v>-0.0311263071</v>
      </c>
      <c r="C1323" t="n">
        <v>0.09956774038566463</v>
      </c>
      <c r="D1323" t="n">
        <v>0.38546999155</v>
      </c>
      <c r="E1323" t="n">
        <v>0.03462003474428926</v>
      </c>
      <c r="F1323" t="n">
        <v>10.7619353898</v>
      </c>
      <c r="G1323" t="n">
        <v>10.06500745151285</v>
      </c>
    </row>
    <row r="1324">
      <c r="A1324" s="3" t="n">
        <v>45392.41960429398</v>
      </c>
      <c r="B1324" t="n">
        <v>-0.35673650705</v>
      </c>
      <c r="C1324" t="n">
        <v>0.4791695834472042</v>
      </c>
      <c r="D1324" t="n">
        <v>-1.14203342575</v>
      </c>
      <c r="E1324" t="n">
        <v>0.1211468508131705</v>
      </c>
      <c r="F1324" t="n">
        <v>9.959878906249999</v>
      </c>
      <c r="G1324" t="n">
        <v>10.1039560821329</v>
      </c>
    </row>
    <row r="1325">
      <c r="A1325" s="3" t="n">
        <v>45392.41960486111</v>
      </c>
      <c r="B1325" t="n">
        <v>0.6871323522</v>
      </c>
      <c r="C1325" t="n">
        <v>0.336589053225875</v>
      </c>
      <c r="D1325" t="n">
        <v>0.28969824765</v>
      </c>
      <c r="E1325" t="n">
        <v>0.05417634644953397</v>
      </c>
      <c r="F1325" t="n">
        <v>9.526532849399999</v>
      </c>
      <c r="G1325" t="n">
        <v>9.959662519888955</v>
      </c>
    </row>
    <row r="1326">
      <c r="A1326" s="3" t="n">
        <v>45392.41960542824</v>
      </c>
      <c r="B1326" t="n">
        <v>-0.7445993211999999</v>
      </c>
      <c r="C1326" t="n">
        <v>0.5945875447737778</v>
      </c>
      <c r="D1326" t="n">
        <v>0.76375170865</v>
      </c>
      <c r="E1326" t="n">
        <v>-0.2013339991172501</v>
      </c>
      <c r="F1326" t="n">
        <v>9.694118691249999</v>
      </c>
      <c r="G1326" t="n">
        <v>9.750394895203057</v>
      </c>
    </row>
    <row r="1327">
      <c r="A1327" s="3" t="n">
        <v>45392.4196059838</v>
      </c>
      <c r="B1327" t="n">
        <v>2.5115222916</v>
      </c>
      <c r="C1327" t="n">
        <v>0.4251908558537307</v>
      </c>
      <c r="D1327" t="n">
        <v>0.7924851931499999</v>
      </c>
      <c r="E1327" t="n">
        <v>0.06606863545349671</v>
      </c>
      <c r="F1327" t="n">
        <v>9.768345225099999</v>
      </c>
      <c r="G1327" t="n">
        <v>9.480486810142915</v>
      </c>
    </row>
    <row r="1328">
      <c r="A1328" s="3" t="n">
        <v>45392.41960655092</v>
      </c>
      <c r="B1328" t="n">
        <v>0.5219393329499999</v>
      </c>
      <c r="C1328" t="n">
        <v>0.7725575088669019</v>
      </c>
      <c r="D1328" t="n">
        <v>-0.9265519052999999</v>
      </c>
      <c r="E1328" t="n">
        <v>0.0862985885779723</v>
      </c>
      <c r="F1328" t="n">
        <v>9.394849153199999</v>
      </c>
      <c r="G1328" t="n">
        <v>9.201861253293847</v>
      </c>
    </row>
    <row r="1329">
      <c r="A1329" s="3" t="n">
        <v>45392.41960711806</v>
      </c>
      <c r="B1329" t="n">
        <v>0.1412549866</v>
      </c>
      <c r="C1329" t="n">
        <v>1.255752024929724</v>
      </c>
      <c r="D1329" t="n">
        <v>-0.8882471304</v>
      </c>
      <c r="E1329" t="n">
        <v>0.1867544594200472</v>
      </c>
      <c r="F1329" t="n">
        <v>8.698135703949999</v>
      </c>
      <c r="G1329" t="n">
        <v>9.150399017243263</v>
      </c>
    </row>
    <row r="1330">
      <c r="A1330" s="3" t="n">
        <v>45392.41960768519</v>
      </c>
      <c r="B1330" t="n">
        <v>2.1428118649</v>
      </c>
      <c r="C1330" t="n">
        <v>1.402267879216554</v>
      </c>
      <c r="D1330" t="n">
        <v>0.1412549866</v>
      </c>
      <c r="E1330" t="n">
        <v>-0.10427815555035</v>
      </c>
      <c r="F1330" t="n">
        <v>8.959100467099999</v>
      </c>
      <c r="G1330" t="n">
        <v>8.898561136375198</v>
      </c>
    </row>
    <row r="1331">
      <c r="A1331" s="3" t="n">
        <v>45392.41960824074</v>
      </c>
      <c r="B1331" t="n">
        <v>0.18435521335</v>
      </c>
      <c r="C1331" t="n">
        <v>1.87638607782215</v>
      </c>
      <c r="D1331" t="n">
        <v>1.3599077688</v>
      </c>
      <c r="E1331" t="n">
        <v>-0.2472552036059448</v>
      </c>
      <c r="F1331" t="n">
        <v>8.729262011049999</v>
      </c>
      <c r="G1331" t="n">
        <v>8.61093865250119</v>
      </c>
    </row>
    <row r="1332">
      <c r="A1332" s="3" t="n">
        <v>45392.41960880787</v>
      </c>
      <c r="B1332" t="n">
        <v>3.1603498689</v>
      </c>
      <c r="C1332" t="n">
        <v>1.64026937701096</v>
      </c>
      <c r="D1332" t="n">
        <v>-0.35195086185</v>
      </c>
      <c r="E1332" t="n">
        <v>-0.155461187817483</v>
      </c>
      <c r="F1332" t="n">
        <v>8.602363960049999</v>
      </c>
      <c r="G1332" t="n">
        <v>8.423888987770885</v>
      </c>
    </row>
    <row r="1333">
      <c r="A1333" s="3" t="n">
        <v>45392.419609375</v>
      </c>
      <c r="B1333" t="n">
        <v>2.7509418447</v>
      </c>
      <c r="C1333" t="n">
        <v>1.981038897693013</v>
      </c>
      <c r="D1333" t="n">
        <v>-0.5506630108</v>
      </c>
      <c r="E1333" t="n">
        <v>0.1850792824379959</v>
      </c>
      <c r="F1333" t="n">
        <v>8.602363960049999</v>
      </c>
      <c r="G1333" t="n">
        <v>8.448048367255268</v>
      </c>
    </row>
    <row r="1334">
      <c r="A1334" s="3" t="n">
        <v>45392.41960994213</v>
      </c>
      <c r="B1334" t="n">
        <v>0.9385258249499999</v>
      </c>
      <c r="C1334" t="n">
        <v>1.879562472330542</v>
      </c>
      <c r="D1334" t="n">
        <v>-0.5482701882</v>
      </c>
      <c r="E1334" t="n">
        <v>0.1135614870458046</v>
      </c>
      <c r="F1334" t="n">
        <v>7.67581205475</v>
      </c>
      <c r="G1334" t="n">
        <v>8.489458809915174</v>
      </c>
    </row>
    <row r="1335">
      <c r="A1335" s="3" t="n">
        <v>45392.41961049769</v>
      </c>
      <c r="B1335" t="n">
        <v>2.19787620465</v>
      </c>
      <c r="C1335" t="n">
        <v>1.21072516863357</v>
      </c>
      <c r="D1335" t="n">
        <v>0.3016721673</v>
      </c>
      <c r="E1335" t="n">
        <v>-0.03366158900722624</v>
      </c>
      <c r="F1335" t="n">
        <v>8.535325700650001</v>
      </c>
      <c r="G1335" t="n">
        <v>8.446268380272635</v>
      </c>
    </row>
    <row r="1336">
      <c r="A1336" s="3" t="n">
        <v>45392.41961107639</v>
      </c>
      <c r="B1336" t="n">
        <v>-0.2801171506</v>
      </c>
      <c r="C1336" t="n">
        <v>0.8977428250155035</v>
      </c>
      <c r="D1336" t="n">
        <v>0.7661445312499999</v>
      </c>
      <c r="E1336" t="n">
        <v>-0.0437304811722613</v>
      </c>
      <c r="F1336" t="n">
        <v>8.8489717876</v>
      </c>
      <c r="G1336" t="n">
        <v>8.525075328311678</v>
      </c>
    </row>
    <row r="1337">
      <c r="A1337" s="3" t="n">
        <v>45392.41961163194</v>
      </c>
      <c r="B1337" t="n">
        <v>1.4293388508</v>
      </c>
      <c r="C1337" t="n">
        <v>0.4706754472538474</v>
      </c>
      <c r="D1337" t="n">
        <v>0.5410917204</v>
      </c>
      <c r="E1337" t="n">
        <v>0.3995929391094417</v>
      </c>
      <c r="F1337" t="n">
        <v>9.0620506788</v>
      </c>
      <c r="G1337" t="n">
        <v>8.627463132063077</v>
      </c>
    </row>
    <row r="1338">
      <c r="A1338" s="3" t="n">
        <v>45392.41961219908</v>
      </c>
      <c r="B1338" t="n">
        <v>-0.52911780075</v>
      </c>
      <c r="C1338" t="n">
        <v>0.5087922499325189</v>
      </c>
      <c r="D1338" t="n">
        <v>-0.5339034459499999</v>
      </c>
      <c r="E1338" t="n">
        <v>0.5416035178052463</v>
      </c>
      <c r="F1338" t="n">
        <v>8.477868538299999</v>
      </c>
      <c r="G1338" t="n">
        <v>8.838108693940933</v>
      </c>
    </row>
    <row r="1339">
      <c r="A1339" s="3" t="n">
        <v>45392.41961275463</v>
      </c>
      <c r="B1339" t="n">
        <v>-0.7757256283</v>
      </c>
      <c r="C1339" t="n">
        <v>0.3943010513199312</v>
      </c>
      <c r="D1339" t="n">
        <v>0.6177012702</v>
      </c>
      <c r="E1339" t="n">
        <v>0.5307045578667847</v>
      </c>
      <c r="F1339" t="n">
        <v>8.652642654599999</v>
      </c>
      <c r="G1339" t="n">
        <v>8.932666516298742</v>
      </c>
    </row>
    <row r="1340">
      <c r="A1340" s="3" t="n">
        <v>45392.41961332176</v>
      </c>
      <c r="B1340" t="n">
        <v>1.47961754535</v>
      </c>
      <c r="C1340" t="n">
        <v>-0.02616402790338015</v>
      </c>
      <c r="D1340" t="n">
        <v>0.9073995178499999</v>
      </c>
      <c r="E1340" t="n">
        <v>0.4407010214906771</v>
      </c>
      <c r="F1340" t="n">
        <v>9.1266961156</v>
      </c>
      <c r="G1340" t="n">
        <v>8.913033785873335</v>
      </c>
    </row>
    <row r="1341">
      <c r="A1341" s="3" t="n">
        <v>45392.41961388889</v>
      </c>
      <c r="B1341" t="n">
        <v>1.24737646005</v>
      </c>
      <c r="C1341" t="n">
        <v>-0.1573042893937068</v>
      </c>
      <c r="D1341" t="n">
        <v>1.16837408765</v>
      </c>
      <c r="E1341" t="n">
        <v>0.5104845714075772</v>
      </c>
      <c r="F1341" t="n">
        <v>9.100365260349999</v>
      </c>
      <c r="G1341" t="n">
        <v>8.974082376618441</v>
      </c>
    </row>
    <row r="1342">
      <c r="A1342" s="3" t="n">
        <v>45392.41961445602</v>
      </c>
      <c r="B1342" t="n">
        <v>-0.4429271538999999</v>
      </c>
      <c r="C1342" t="n">
        <v>-0.4034208929300711</v>
      </c>
      <c r="D1342" t="n">
        <v>-0.1747741163</v>
      </c>
      <c r="E1342" t="n">
        <v>0.5765619619821695</v>
      </c>
      <c r="F1342" t="n">
        <v>9.3254180712</v>
      </c>
      <c r="G1342" t="n">
        <v>9.122879614300725</v>
      </c>
    </row>
    <row r="1343">
      <c r="A1343" s="3" t="n">
        <v>45392.41961556713</v>
      </c>
      <c r="B1343" t="n">
        <v>-1.96324229675</v>
      </c>
      <c r="C1343" t="n">
        <v>-0.0004851662927737865</v>
      </c>
      <c r="D1343" t="n">
        <v>0.3040649899</v>
      </c>
      <c r="E1343" t="n">
        <v>0.6660117998121232</v>
      </c>
      <c r="F1343" t="n">
        <v>8.62870462195</v>
      </c>
      <c r="G1343" t="n">
        <v>9.315643469972287</v>
      </c>
    </row>
    <row r="1344">
      <c r="A1344" s="3" t="n">
        <v>45392.41961560185</v>
      </c>
      <c r="B1344" t="n">
        <v>-1.03190474625</v>
      </c>
      <c r="C1344" t="n">
        <v>-0.3387253256325185</v>
      </c>
      <c r="D1344" t="n">
        <v>0.7733229990499999</v>
      </c>
      <c r="E1344" t="n">
        <v>0.4967776406857823</v>
      </c>
      <c r="F1344" t="n">
        <v>9.660599561549999</v>
      </c>
      <c r="G1344" t="n">
        <v>9.348816166616924</v>
      </c>
    </row>
    <row r="1345">
      <c r="A1345" s="3" t="n">
        <v>45392.41961614583</v>
      </c>
      <c r="B1345" t="n">
        <v>0.0287334845</v>
      </c>
      <c r="C1345" t="n">
        <v>-0.4422005017083929</v>
      </c>
      <c r="D1345" t="n">
        <v>0.9169806149</v>
      </c>
      <c r="E1345" t="n">
        <v>0.3706102879777399</v>
      </c>
      <c r="F1345" t="n">
        <v>9.610320866999999</v>
      </c>
      <c r="G1345" t="n">
        <v>9.42645127712928</v>
      </c>
    </row>
    <row r="1346">
      <c r="A1346" s="3" t="n">
        <v>45392.41961728009</v>
      </c>
      <c r="B1346" t="n">
        <v>0.86430909775</v>
      </c>
      <c r="C1346" t="n">
        <v>-0.5955913205503515</v>
      </c>
      <c r="D1346" t="n">
        <v>0.1723812937</v>
      </c>
      <c r="E1346" t="n">
        <v>0.4711330452018661</v>
      </c>
      <c r="F1346" t="n">
        <v>9.722852175749999</v>
      </c>
      <c r="G1346" t="n">
        <v>9.525790515712147</v>
      </c>
    </row>
    <row r="1347">
      <c r="A1347" s="3" t="n">
        <v>45392.41961731482</v>
      </c>
      <c r="B1347" t="n">
        <v>0.6416491095</v>
      </c>
      <c r="C1347" t="n">
        <v>-0.3988932152015163</v>
      </c>
      <c r="D1347" t="n">
        <v>0.59854888275</v>
      </c>
      <c r="E1347" t="n">
        <v>0.8034637949733123</v>
      </c>
      <c r="F1347" t="n">
        <v>9.526532849399999</v>
      </c>
      <c r="G1347" t="n">
        <v>9.804411134947228</v>
      </c>
    </row>
    <row r="1348">
      <c r="A1348" s="3" t="n">
        <v>45392.41961783565</v>
      </c>
      <c r="B1348" t="n">
        <v>-2.4827888071</v>
      </c>
      <c r="C1348" t="n">
        <v>-0.2368640864096743</v>
      </c>
      <c r="D1348" t="n">
        <v>0.3663176041</v>
      </c>
      <c r="E1348" t="n">
        <v>0.7424827306713307</v>
      </c>
      <c r="F1348" t="n">
        <v>9.588775656949998</v>
      </c>
      <c r="G1348" t="n">
        <v>10.06580855652275</v>
      </c>
    </row>
    <row r="1349">
      <c r="A1349" s="3" t="n">
        <v>45392.41961840278</v>
      </c>
      <c r="B1349" t="n">
        <v>0.612915625</v>
      </c>
      <c r="C1349" t="n">
        <v>-0.5584405300449899</v>
      </c>
      <c r="D1349" t="n">
        <v>0.6967134492499999</v>
      </c>
      <c r="E1349" t="n">
        <v>0.7094943030375311</v>
      </c>
      <c r="F1349" t="n">
        <v>10.33576780075</v>
      </c>
      <c r="G1349" t="n">
        <v>10.18433067689385</v>
      </c>
    </row>
    <row r="1350">
      <c r="A1350" s="3" t="n">
        <v>45392.41961896991</v>
      </c>
      <c r="B1350" t="n">
        <v>-2.173938172</v>
      </c>
      <c r="C1350" t="n">
        <v>-0.6189214780562955</v>
      </c>
      <c r="D1350" t="n">
        <v>1.58017493445</v>
      </c>
      <c r="E1350" t="n">
        <v>0.5856936447221461</v>
      </c>
      <c r="F1350" t="n">
        <v>10.30224867105</v>
      </c>
      <c r="G1350" t="n">
        <v>10.27600765294339</v>
      </c>
    </row>
    <row r="1351">
      <c r="A1351" s="3" t="n">
        <v>45392.41961952546</v>
      </c>
      <c r="B1351" t="n">
        <v>0.5099654133</v>
      </c>
      <c r="C1351" t="n">
        <v>-0.5502215286754095</v>
      </c>
      <c r="D1351" t="n">
        <v>0.9385258249499999</v>
      </c>
      <c r="E1351" t="n">
        <v>0.711671059306995</v>
      </c>
      <c r="F1351" t="n">
        <v>11.05402646005</v>
      </c>
      <c r="G1351" t="n">
        <v>10.26949939766402</v>
      </c>
    </row>
    <row r="1352">
      <c r="A1352" s="3" t="n">
        <v>45392.41962009259</v>
      </c>
      <c r="B1352" t="n">
        <v>-0.04549304934999999</v>
      </c>
      <c r="C1352" t="n">
        <v>-0.09748329006655046</v>
      </c>
      <c r="D1352" t="n">
        <v>-0.3830673623</v>
      </c>
      <c r="E1352" t="n">
        <v>0.6581943453280904</v>
      </c>
      <c r="F1352" t="n">
        <v>10.00057650375</v>
      </c>
      <c r="G1352" t="n">
        <v>10.21466714863068</v>
      </c>
    </row>
    <row r="1353">
      <c r="A1353" s="3" t="n">
        <v>45392.41962122685</v>
      </c>
      <c r="B1353" t="n">
        <v>-0.5458773656</v>
      </c>
      <c r="C1353" t="n">
        <v>0.5012908027435912</v>
      </c>
      <c r="D1353" t="n">
        <v>0.50038431625</v>
      </c>
      <c r="E1353" t="n">
        <v>0.5043447398532648</v>
      </c>
      <c r="F1353" t="n">
        <v>10.02452434305</v>
      </c>
      <c r="G1353" t="n">
        <v>9.961054835595714</v>
      </c>
    </row>
    <row r="1354">
      <c r="A1354" s="3" t="n">
        <v>45392.41962178241</v>
      </c>
      <c r="B1354" t="n">
        <v>1.41497210855</v>
      </c>
      <c r="C1354" t="n">
        <v>0.2346414514769237</v>
      </c>
      <c r="D1354" t="n">
        <v>0.07901217904999999</v>
      </c>
      <c r="E1354" t="n">
        <v>0.1790729036172499</v>
      </c>
      <c r="F1354" t="n">
        <v>9.402027621</v>
      </c>
      <c r="G1354" t="n">
        <v>9.767074612434293</v>
      </c>
    </row>
    <row r="1355">
      <c r="A1355" s="3" t="n">
        <v>45392.41962233796</v>
      </c>
      <c r="B1355" t="n">
        <v>0.4333460568499999</v>
      </c>
      <c r="C1355" t="n">
        <v>0.5273819094033815</v>
      </c>
      <c r="D1355" t="n">
        <v>1.1994905881</v>
      </c>
      <c r="E1355" t="n">
        <v>0.07179592478741274</v>
      </c>
      <c r="F1355" t="n">
        <v>9.536104139800001</v>
      </c>
      <c r="G1355" t="n">
        <v>9.68333937701343</v>
      </c>
    </row>
    <row r="1356">
      <c r="A1356" s="3" t="n">
        <v>45392.41962290509</v>
      </c>
      <c r="B1356" t="n">
        <v>0.8667019203499999</v>
      </c>
      <c r="C1356" t="n">
        <v>0.1244418623538464</v>
      </c>
      <c r="D1356" t="n">
        <v>-0.25139347275</v>
      </c>
      <c r="E1356" t="n">
        <v>0.2155151007969703</v>
      </c>
      <c r="F1356" t="n">
        <v>9.6007495766</v>
      </c>
      <c r="G1356" t="n">
        <v>9.698352238056554</v>
      </c>
    </row>
    <row r="1357">
      <c r="A1357" s="3" t="n">
        <v>45392.41962348379</v>
      </c>
      <c r="B1357" t="n">
        <v>-0.25617911795</v>
      </c>
      <c r="C1357" t="n">
        <v>0.3358362728269241</v>
      </c>
      <c r="D1357" t="n">
        <v>-0.5051797681</v>
      </c>
      <c r="E1357" t="n">
        <v>0.2774462214641034</v>
      </c>
      <c r="F1357" t="n">
        <v>9.507370655299999</v>
      </c>
      <c r="G1357" t="n">
        <v>9.851815978142103</v>
      </c>
    </row>
    <row r="1358">
      <c r="A1358" s="3" t="n">
        <v>45392.41962403935</v>
      </c>
      <c r="B1358" t="n">
        <v>-1.34554102655</v>
      </c>
      <c r="C1358" t="n">
        <v>-0.05224151040606072</v>
      </c>
      <c r="D1358" t="n">
        <v>-0.07901217904999999</v>
      </c>
      <c r="E1358" t="n">
        <v>0.09265892117167859</v>
      </c>
      <c r="F1358" t="n">
        <v>10.5153373689</v>
      </c>
      <c r="G1358" t="n">
        <v>9.90187133709653</v>
      </c>
    </row>
    <row r="1359">
      <c r="A1359" s="3" t="n">
        <v>45392.41962516204</v>
      </c>
      <c r="B1359" t="n">
        <v>0.8307899680499999</v>
      </c>
      <c r="C1359" t="n">
        <v>-0.409730957870281</v>
      </c>
      <c r="D1359" t="n">
        <v>1.0199308266</v>
      </c>
      <c r="E1359" t="n">
        <v>-0.1679238626741264</v>
      </c>
      <c r="F1359" t="n">
        <v>10.06282911795</v>
      </c>
      <c r="G1359" t="n">
        <v>9.913580842945715</v>
      </c>
    </row>
    <row r="1360">
      <c r="A1360" s="3" t="n">
        <v>45392.41962519676</v>
      </c>
      <c r="B1360" t="n">
        <v>-0.6177012702</v>
      </c>
      <c r="C1360" t="n">
        <v>-0.4615101155889292</v>
      </c>
      <c r="D1360" t="n">
        <v>0.04310022674999999</v>
      </c>
      <c r="E1360" t="n">
        <v>-0.2232402036120054</v>
      </c>
      <c r="F1360" t="n">
        <v>10.0101576008</v>
      </c>
      <c r="G1360" t="n">
        <v>9.729149256594198</v>
      </c>
    </row>
    <row r="1361">
      <c r="A1361" s="3" t="n">
        <v>45392.41962629629</v>
      </c>
      <c r="B1361" t="n">
        <v>0.87867584</v>
      </c>
      <c r="C1361" t="n">
        <v>-0.2507814372089752</v>
      </c>
      <c r="D1361" t="n">
        <v>-0.73501822415</v>
      </c>
      <c r="E1361" t="n">
        <v>-0.03680422029405601</v>
      </c>
      <c r="F1361" t="n">
        <v>9.272746554049998</v>
      </c>
      <c r="G1361" t="n">
        <v>9.514558724016108</v>
      </c>
    </row>
    <row r="1362">
      <c r="A1362" s="3" t="n">
        <v>45392.41962633102</v>
      </c>
      <c r="B1362" t="n">
        <v>-2.22660968915</v>
      </c>
      <c r="C1362" t="n">
        <v>0.3163874456631711</v>
      </c>
      <c r="D1362" t="n">
        <v>-0.59854888275</v>
      </c>
      <c r="E1362" t="n">
        <v>-0.02166339275512819</v>
      </c>
      <c r="F1362" t="n">
        <v>9.1554296001</v>
      </c>
      <c r="G1362" t="n">
        <v>9.296246144865526</v>
      </c>
    </row>
    <row r="1363">
      <c r="A1363" s="3" t="n">
        <v>45392.41962741898</v>
      </c>
      <c r="B1363" t="n">
        <v>1.0606284241</v>
      </c>
      <c r="C1363" t="n">
        <v>0.4230207059289056</v>
      </c>
      <c r="D1363" t="n">
        <v>-0.56024410785</v>
      </c>
      <c r="E1363" t="n">
        <v>-0.154176562386131</v>
      </c>
      <c r="F1363" t="n">
        <v>8.853757432799998</v>
      </c>
      <c r="G1363" t="n">
        <v>9.022274494932192</v>
      </c>
    </row>
    <row r="1364">
      <c r="A1364" s="3" t="n">
        <v>45392.4196274537</v>
      </c>
      <c r="B1364" t="n">
        <v>0.8451567102999999</v>
      </c>
      <c r="C1364" t="n">
        <v>0.5880521783361321</v>
      </c>
      <c r="D1364" t="n">
        <v>1.10372865085</v>
      </c>
      <c r="E1364" t="n">
        <v>-0.368896387300817</v>
      </c>
      <c r="F1364" t="n">
        <v>8.7484143985</v>
      </c>
      <c r="G1364" t="n">
        <v>8.852605368588602</v>
      </c>
    </row>
    <row r="1365">
      <c r="A1365" s="3" t="n">
        <v>45392.41962799768</v>
      </c>
      <c r="B1365" t="n">
        <v>2.09253317035</v>
      </c>
      <c r="C1365" t="n">
        <v>0.7501653380030324</v>
      </c>
      <c r="D1365" t="n">
        <v>-0.15562172885</v>
      </c>
      <c r="E1365" t="n">
        <v>-0.1963962708346159</v>
      </c>
      <c r="F1365" t="n">
        <v>9.119517647799999</v>
      </c>
      <c r="G1365" t="n">
        <v>8.922271444439419</v>
      </c>
    </row>
    <row r="1366">
      <c r="A1366" s="3" t="n">
        <v>45392.41962855324</v>
      </c>
      <c r="B1366" t="n">
        <v>1.1300595061</v>
      </c>
      <c r="C1366" t="n">
        <v>1.03205513774266</v>
      </c>
      <c r="D1366" t="n">
        <v>-0.4549010735499999</v>
      </c>
      <c r="E1366" t="n">
        <v>-0.008425946829836828</v>
      </c>
      <c r="F1366" t="n">
        <v>9.119517647799999</v>
      </c>
      <c r="G1366" t="n">
        <v>9.10442050442928</v>
      </c>
    </row>
    <row r="1367">
      <c r="A1367" s="3" t="n">
        <v>45392.41962912037</v>
      </c>
      <c r="B1367" t="n">
        <v>-0.5386988978</v>
      </c>
      <c r="C1367" t="n">
        <v>1.487283008188699</v>
      </c>
      <c r="D1367" t="n">
        <v>-0.6177012702</v>
      </c>
      <c r="E1367" t="n">
        <v>-0.02347696008473196</v>
      </c>
      <c r="F1367" t="n">
        <v>8.9495291767</v>
      </c>
      <c r="G1367" t="n">
        <v>9.137324558298161</v>
      </c>
    </row>
    <row r="1368">
      <c r="A1368" s="3" t="n">
        <v>45392.4196296875</v>
      </c>
      <c r="B1368" t="n">
        <v>2.09731881555</v>
      </c>
      <c r="C1368" t="n">
        <v>1.000110078234618</v>
      </c>
      <c r="D1368" t="n">
        <v>-0.39982692715</v>
      </c>
      <c r="E1368" t="n">
        <v>-0.1599237164726112</v>
      </c>
      <c r="F1368" t="n">
        <v>9.0189602587</v>
      </c>
      <c r="G1368" t="n">
        <v>9.270986226086039</v>
      </c>
    </row>
    <row r="1369">
      <c r="A1369" s="3" t="n">
        <v>45392.41963025463</v>
      </c>
      <c r="B1369" t="n">
        <v>0.29209107025</v>
      </c>
      <c r="C1369" t="n">
        <v>1.159695362415271</v>
      </c>
      <c r="D1369" t="n">
        <v>0.6727754166</v>
      </c>
      <c r="E1369" t="n">
        <v>-0.5149906470749432</v>
      </c>
      <c r="F1369" t="n">
        <v>10.06522194055</v>
      </c>
      <c r="G1369" t="n">
        <v>9.259304974361331</v>
      </c>
    </row>
    <row r="1370">
      <c r="A1370" s="3" t="n">
        <v>45392.41963081018</v>
      </c>
      <c r="B1370" t="n">
        <v>2.5953103092</v>
      </c>
      <c r="C1370" t="n">
        <v>0.9054916329495363</v>
      </c>
      <c r="D1370" t="n">
        <v>-0.06703825939999999</v>
      </c>
      <c r="E1370" t="n">
        <v>-0.2588441722396277</v>
      </c>
      <c r="F1370" t="n">
        <v>9.07402459845</v>
      </c>
      <c r="G1370" t="n">
        <v>9.086849433576948</v>
      </c>
    </row>
    <row r="1371">
      <c r="A1371" s="3" t="n">
        <v>45392.41963137731</v>
      </c>
      <c r="B1371" t="n">
        <v>0.6272823672499999</v>
      </c>
      <c r="C1371" t="n">
        <v>1.06184152270653</v>
      </c>
      <c r="D1371" t="n">
        <v>-0.7733229990499999</v>
      </c>
      <c r="E1371" t="n">
        <v>-0.1493412210157346</v>
      </c>
      <c r="F1371" t="n">
        <v>8.674187864649999</v>
      </c>
      <c r="G1371" t="n">
        <v>9.091553699583475</v>
      </c>
    </row>
    <row r="1372">
      <c r="A1372" s="3" t="n">
        <v>45392.41963194445</v>
      </c>
      <c r="B1372" t="n">
        <v>-0.1005573891</v>
      </c>
      <c r="C1372" t="n">
        <v>1.272670942127393</v>
      </c>
      <c r="D1372" t="n">
        <v>-0.7182586593</v>
      </c>
      <c r="E1372" t="n">
        <v>-0.06595216719766911</v>
      </c>
      <c r="F1372" t="n">
        <v>9.34217763605</v>
      </c>
      <c r="G1372" t="n">
        <v>9.030398264357951</v>
      </c>
    </row>
    <row r="1373">
      <c r="A1373" s="3" t="n">
        <v>45392.41963251158</v>
      </c>
      <c r="B1373" t="n">
        <v>2.2816740289</v>
      </c>
      <c r="C1373" t="n">
        <v>0.8859095130674848</v>
      </c>
      <c r="D1373" t="n">
        <v>-0.4333460568499999</v>
      </c>
      <c r="E1373" t="n">
        <v>-0.2330440876338002</v>
      </c>
      <c r="F1373" t="n">
        <v>8.473082893099999</v>
      </c>
      <c r="G1373" t="n">
        <v>8.939021819841166</v>
      </c>
    </row>
    <row r="1374">
      <c r="A1374" s="3" t="n">
        <v>45392.41963306713</v>
      </c>
      <c r="B1374" t="n">
        <v>-0.4716606384</v>
      </c>
      <c r="C1374" t="n">
        <v>0.87127060770583</v>
      </c>
      <c r="D1374" t="n">
        <v>1.3599077688</v>
      </c>
      <c r="E1374" t="n">
        <v>-0.234289052137996</v>
      </c>
      <c r="F1374" t="n">
        <v>8.7532000437</v>
      </c>
      <c r="G1374" t="n">
        <v>8.855671398280677</v>
      </c>
    </row>
    <row r="1375">
      <c r="A1375" s="3" t="n">
        <v>45392.41963363426</v>
      </c>
      <c r="B1375" t="n">
        <v>1.8004421001</v>
      </c>
      <c r="C1375" t="n">
        <v>0.5318525302592089</v>
      </c>
      <c r="D1375" t="n">
        <v>-0.36152215225</v>
      </c>
      <c r="E1375" t="n">
        <v>-0.01854355221433573</v>
      </c>
      <c r="F1375" t="n">
        <v>9.7084854335</v>
      </c>
      <c r="G1375" t="n">
        <v>9.13511783345492</v>
      </c>
    </row>
    <row r="1376">
      <c r="A1376" s="3" t="n">
        <v>45392.41963421297</v>
      </c>
      <c r="B1376" t="n">
        <v>0.8236016936</v>
      </c>
      <c r="C1376" t="n">
        <v>0.6622609504913772</v>
      </c>
      <c r="D1376" t="n">
        <v>-0.12210259915</v>
      </c>
      <c r="E1376" t="n">
        <v>0.274736065728206</v>
      </c>
      <c r="F1376" t="n">
        <v>8.872909820249999</v>
      </c>
      <c r="G1376" t="n">
        <v>9.268378274387787</v>
      </c>
    </row>
    <row r="1377">
      <c r="A1377" s="3" t="n">
        <v>45392.41963475695</v>
      </c>
      <c r="B1377" t="n">
        <v>-0.7302325789499999</v>
      </c>
      <c r="C1377" t="n">
        <v>0.3359862985703972</v>
      </c>
      <c r="D1377" t="n">
        <v>-0.45968671875</v>
      </c>
      <c r="E1377" t="n">
        <v>0.3932120331241269</v>
      </c>
      <c r="F1377" t="n">
        <v>9.354141749049999</v>
      </c>
      <c r="G1377" t="n">
        <v>9.370289369796296</v>
      </c>
    </row>
    <row r="1378">
      <c r="A1378" s="3" t="n">
        <v>45392.41963532408</v>
      </c>
      <c r="B1378" t="n">
        <v>0.3734960719</v>
      </c>
      <c r="C1378" t="n">
        <v>-0.3933902444141038</v>
      </c>
      <c r="D1378" t="n">
        <v>1.24976928265</v>
      </c>
      <c r="E1378" t="n">
        <v>0.6231608768497687</v>
      </c>
      <c r="F1378" t="n">
        <v>9.651028271149999</v>
      </c>
      <c r="G1378" t="n">
        <v>9.632188942142333</v>
      </c>
    </row>
    <row r="1379">
      <c r="A1379" s="3" t="n">
        <v>45392.41963644676</v>
      </c>
      <c r="B1379" t="n">
        <v>-0.3136362803</v>
      </c>
      <c r="C1379" t="n">
        <v>-0.4594059833918429</v>
      </c>
      <c r="D1379" t="n">
        <v>0.80444930615</v>
      </c>
      <c r="E1379" t="n">
        <v>0.6760456943520996</v>
      </c>
      <c r="F1379" t="n">
        <v>10.09634824765</v>
      </c>
      <c r="G1379" t="n">
        <v>9.781862423432544</v>
      </c>
    </row>
    <row r="1380">
      <c r="A1380" s="3" t="n">
        <v>45392.41963648148</v>
      </c>
      <c r="B1380" t="n">
        <v>-0.2753315054</v>
      </c>
      <c r="C1380" t="n">
        <v>-0.599909995479489</v>
      </c>
      <c r="D1380" t="n">
        <v>1.2282240726</v>
      </c>
      <c r="E1380" t="n">
        <v>1.02702860098625</v>
      </c>
      <c r="F1380" t="n">
        <v>9.270343924800001</v>
      </c>
      <c r="G1380" t="n">
        <v>9.687266860330796</v>
      </c>
    </row>
    <row r="1381">
      <c r="A1381" s="3" t="n">
        <v>45392.41963702546</v>
      </c>
      <c r="B1381" t="n">
        <v>-1.86268490765</v>
      </c>
      <c r="C1381" t="n">
        <v>-0.186761522951166</v>
      </c>
      <c r="D1381" t="n">
        <v>0.86430909775</v>
      </c>
      <c r="E1381" t="n">
        <v>1.089786017638348</v>
      </c>
      <c r="F1381" t="n">
        <v>9.9167786795</v>
      </c>
      <c r="G1381" t="n">
        <v>9.712286207584409</v>
      </c>
    </row>
    <row r="1382">
      <c r="A1382" s="3" t="n">
        <v>45392.41963758102</v>
      </c>
      <c r="B1382" t="n">
        <v>-0.8738803881499999</v>
      </c>
      <c r="C1382" t="n">
        <v>-0.2230758679317023</v>
      </c>
      <c r="D1382" t="n">
        <v>1.64721319385</v>
      </c>
      <c r="E1382" t="n">
        <v>1.16202614480991</v>
      </c>
      <c r="F1382" t="n">
        <v>9.92875259915</v>
      </c>
      <c r="G1382" t="n">
        <v>9.541394473155504</v>
      </c>
    </row>
    <row r="1383">
      <c r="A1383" s="3" t="n">
        <v>45392.41963814815</v>
      </c>
      <c r="B1383" t="n">
        <v>1.5322890625</v>
      </c>
      <c r="C1383" t="n">
        <v>-0.3198603256039637</v>
      </c>
      <c r="D1383" t="n">
        <v>0.38786281415</v>
      </c>
      <c r="E1383" t="n">
        <v>0.9299342165990702</v>
      </c>
      <c r="F1383" t="n">
        <v>9.41878718585</v>
      </c>
      <c r="G1383" t="n">
        <v>9.321781335624735</v>
      </c>
    </row>
    <row r="1384">
      <c r="A1384" s="3" t="n">
        <v>45392.41963927083</v>
      </c>
      <c r="B1384" t="n">
        <v>1.20189321735</v>
      </c>
      <c r="C1384" t="n">
        <v>0.05862339934230787</v>
      </c>
      <c r="D1384" t="n">
        <v>1.00077843915</v>
      </c>
      <c r="E1384" t="n">
        <v>1.040591495107462</v>
      </c>
      <c r="F1384" t="n">
        <v>8.48744963535</v>
      </c>
      <c r="G1384" t="n">
        <v>9.238816962328114</v>
      </c>
    </row>
    <row r="1385">
      <c r="A1385" s="3" t="n">
        <v>45392.41963930555</v>
      </c>
      <c r="B1385" t="n">
        <v>0.11731695395</v>
      </c>
      <c r="C1385" t="n">
        <v>0.5479101995655027</v>
      </c>
      <c r="D1385" t="n">
        <v>0.7374110467499999</v>
      </c>
      <c r="E1385" t="n">
        <v>0.8272326686256434</v>
      </c>
      <c r="F1385" t="n">
        <v>9.27992502185</v>
      </c>
      <c r="G1385" t="n">
        <v>9.159217138635807</v>
      </c>
    </row>
    <row r="1386">
      <c r="A1386" s="3" t="n">
        <v>45392.41963983796</v>
      </c>
      <c r="B1386" t="n">
        <v>-1.7764942608</v>
      </c>
      <c r="C1386" t="n">
        <v>1.159067508222031</v>
      </c>
      <c r="D1386" t="n">
        <v>1.086969086</v>
      </c>
      <c r="E1386" t="n">
        <v>0.5785410765362486</v>
      </c>
      <c r="F1386" t="n">
        <v>8.93516243445</v>
      </c>
      <c r="G1386" t="n">
        <v>8.856326180757598</v>
      </c>
    </row>
    <row r="1387">
      <c r="A1387" s="3" t="n">
        <v>45392.41964041667</v>
      </c>
      <c r="B1387" t="n">
        <v>1.642417742</v>
      </c>
      <c r="C1387" t="n">
        <v>0.9300890199412613</v>
      </c>
      <c r="D1387" t="n">
        <v>0.34715541</v>
      </c>
      <c r="E1387" t="n">
        <v>0.4294471705469708</v>
      </c>
      <c r="F1387" t="n">
        <v>8.971074386749999</v>
      </c>
      <c r="G1387" t="n">
        <v>8.776351464151539</v>
      </c>
    </row>
    <row r="1388">
      <c r="A1388" s="3" t="n">
        <v>45392.41964209491</v>
      </c>
      <c r="B1388" t="n">
        <v>2.47081488745</v>
      </c>
      <c r="C1388" t="n">
        <v>0.7034597615296057</v>
      </c>
      <c r="D1388" t="n">
        <v>0.9935901646999999</v>
      </c>
      <c r="E1388" t="n">
        <v>0.5401223479060622</v>
      </c>
      <c r="F1388" t="n">
        <v>9.332596538999999</v>
      </c>
      <c r="G1388" t="n">
        <v>8.887522368811096</v>
      </c>
    </row>
    <row r="1389">
      <c r="A1389" s="3" t="n">
        <v>45392.41964212963</v>
      </c>
      <c r="B1389" t="n">
        <v>1.6352392742</v>
      </c>
      <c r="C1389" t="n">
        <v>0.8150096052032656</v>
      </c>
      <c r="D1389" t="n">
        <v>-0.82839714545</v>
      </c>
      <c r="E1389" t="n">
        <v>0.4947841247575771</v>
      </c>
      <c r="F1389" t="n">
        <v>8.312665712399999</v>
      </c>
      <c r="G1389" t="n">
        <v>9.004697709248859</v>
      </c>
    </row>
    <row r="1390">
      <c r="A1390" s="3" t="n">
        <v>45392.41964215278</v>
      </c>
      <c r="B1390" t="n">
        <v>0.6751682392</v>
      </c>
      <c r="C1390" t="n">
        <v>1.012562077786949</v>
      </c>
      <c r="D1390" t="n">
        <v>0.25378629535</v>
      </c>
      <c r="E1390" t="n">
        <v>0.4525159316828684</v>
      </c>
      <c r="F1390" t="n">
        <v>8.523361587649999</v>
      </c>
      <c r="G1390" t="n">
        <v>9.005322294558766</v>
      </c>
    </row>
    <row r="1391">
      <c r="A1391" s="3" t="n">
        <v>45392.41964435185</v>
      </c>
      <c r="B1391" t="n">
        <v>-1.37427451105</v>
      </c>
      <c r="C1391" t="n">
        <v>0.9998759530381147</v>
      </c>
      <c r="D1391" t="n">
        <v>1.2186527822</v>
      </c>
      <c r="E1391" t="n">
        <v>0.1464930178221449</v>
      </c>
      <c r="F1391" t="n">
        <v>9.660599561549999</v>
      </c>
      <c r="G1391" t="n">
        <v>9.093265542921237</v>
      </c>
    </row>
    <row r="1392">
      <c r="A1392" s="3" t="n">
        <v>45392.41964438657</v>
      </c>
      <c r="B1392" t="n">
        <v>1.1635786358</v>
      </c>
      <c r="C1392" t="n">
        <v>0.2983086006466208</v>
      </c>
      <c r="D1392" t="n">
        <v>0.7086873688999999</v>
      </c>
      <c r="E1392" t="n">
        <v>0.1358844855952218</v>
      </c>
      <c r="F1392" t="n">
        <v>9.569623269499999</v>
      </c>
      <c r="G1392" t="n">
        <v>9.17149302995597</v>
      </c>
    </row>
    <row r="1393">
      <c r="A1393" s="3" t="n">
        <v>45392.41964440973</v>
      </c>
      <c r="B1393" t="n">
        <v>0.7852969187</v>
      </c>
      <c r="C1393" t="n">
        <v>0.06803602317435914</v>
      </c>
      <c r="D1393" t="n">
        <v>-0.1029502117</v>
      </c>
      <c r="E1393" t="n">
        <v>0.05805957411561785</v>
      </c>
      <c r="F1393" t="n">
        <v>9.1985200202</v>
      </c>
      <c r="G1393" t="n">
        <v>9.315419174285108</v>
      </c>
    </row>
    <row r="1394">
      <c r="A1394" s="3" t="n">
        <v>45392.41964491898</v>
      </c>
      <c r="B1394" t="n">
        <v>0.45968671875</v>
      </c>
      <c r="C1394" t="n">
        <v>0.0684102988863638</v>
      </c>
      <c r="D1394" t="n">
        <v>-0.6799538843999999</v>
      </c>
      <c r="E1394" t="n">
        <v>0.2433224855033807</v>
      </c>
      <c r="F1394" t="n">
        <v>9.3685084913</v>
      </c>
      <c r="G1394" t="n">
        <v>9.634562311457602</v>
      </c>
    </row>
    <row r="1395">
      <c r="A1395" s="3" t="n">
        <v>45392.41964548611</v>
      </c>
      <c r="B1395" t="n">
        <v>-0.3016721673</v>
      </c>
      <c r="C1395" t="n">
        <v>0.2672239889536138</v>
      </c>
      <c r="D1395" t="n">
        <v>-0.92895453455</v>
      </c>
      <c r="E1395" t="n">
        <v>-0.08965666899358998</v>
      </c>
      <c r="F1395" t="n">
        <v>9.428368282899999</v>
      </c>
      <c r="G1395" t="n">
        <v>9.752442153402008</v>
      </c>
    </row>
    <row r="1396">
      <c r="A1396" s="3" t="n">
        <v>45392.41964604166</v>
      </c>
      <c r="B1396" t="n">
        <v>-0.6895251748</v>
      </c>
      <c r="C1396" t="n">
        <v>0.2487467973568773</v>
      </c>
      <c r="D1396" t="n">
        <v>0.87867584</v>
      </c>
      <c r="E1396" t="n">
        <v>-0.497742578470864</v>
      </c>
      <c r="F1396" t="n">
        <v>9.823409564849999</v>
      </c>
      <c r="G1396" t="n">
        <v>9.646093423142219</v>
      </c>
    </row>
    <row r="1397">
      <c r="A1397" s="3" t="n">
        <v>45392.4196466088</v>
      </c>
      <c r="B1397" t="n">
        <v>0.55545846265</v>
      </c>
      <c r="C1397" t="n">
        <v>-0.4851455365076937</v>
      </c>
      <c r="D1397" t="n">
        <v>-0.1077358569</v>
      </c>
      <c r="E1397" t="n">
        <v>-0.5641496690756426</v>
      </c>
      <c r="F1397" t="n">
        <v>10.16338650705</v>
      </c>
      <c r="G1397" t="n">
        <v>9.742524635680562</v>
      </c>
    </row>
    <row r="1398">
      <c r="A1398" s="3" t="n">
        <v>45392.41964717593</v>
      </c>
      <c r="B1398" t="n">
        <v>-0.2346339079</v>
      </c>
      <c r="C1398" t="n">
        <v>-0.525507627709209</v>
      </c>
      <c r="D1398" t="n">
        <v>-0.1675956485</v>
      </c>
      <c r="E1398" t="n">
        <v>-0.38503598442436</v>
      </c>
      <c r="F1398" t="n">
        <v>10.2184508468</v>
      </c>
      <c r="G1398" t="n">
        <v>9.973936613298745</v>
      </c>
    </row>
    <row r="1399">
      <c r="A1399" s="3" t="n">
        <v>45392.41964829861</v>
      </c>
      <c r="B1399" t="n">
        <v>-0.1675956485</v>
      </c>
      <c r="C1399" t="n">
        <v>-0.6451511122195823</v>
      </c>
      <c r="D1399" t="n">
        <v>-1.7381894859</v>
      </c>
      <c r="E1399" t="n">
        <v>-0.235517603647553</v>
      </c>
      <c r="F1399" t="n">
        <v>9.58399001175</v>
      </c>
      <c r="G1399" t="n">
        <v>10.07755715181599</v>
      </c>
    </row>
    <row r="1400">
      <c r="A1400" s="3" t="n">
        <v>45392.41964833334</v>
      </c>
      <c r="B1400" t="n">
        <v>-1.82198731015</v>
      </c>
      <c r="C1400" t="n">
        <v>-0.420783532466085</v>
      </c>
      <c r="D1400" t="n">
        <v>-0.8906399529999999</v>
      </c>
      <c r="E1400" t="n">
        <v>-0.3995391968386957</v>
      </c>
      <c r="F1400" t="n">
        <v>9.457091960749999</v>
      </c>
      <c r="G1400" t="n">
        <v>10.11939650397229</v>
      </c>
    </row>
    <row r="1401">
      <c r="A1401" s="3" t="n">
        <v>45392.41964886574</v>
      </c>
      <c r="B1401" t="n">
        <v>-1.68073232355</v>
      </c>
      <c r="C1401" t="n">
        <v>-0.7050692179551302</v>
      </c>
      <c r="D1401" t="n">
        <v>0.5458773656</v>
      </c>
      <c r="E1401" t="n">
        <v>-0.5498099008279735</v>
      </c>
      <c r="F1401" t="n">
        <v>10.64461843585</v>
      </c>
      <c r="G1401" t="n">
        <v>10.0565834020069</v>
      </c>
    </row>
    <row r="1402">
      <c r="A1402" s="3" t="n">
        <v>45392.41964943287</v>
      </c>
      <c r="B1402" t="n">
        <v>1.04626168185</v>
      </c>
      <c r="C1402" t="n">
        <v>-1.050459590970399</v>
      </c>
      <c r="D1402" t="n">
        <v>0.48602738065</v>
      </c>
      <c r="E1402" t="n">
        <v>-0.3650603184201642</v>
      </c>
      <c r="F1402" t="n">
        <v>10.63265432285</v>
      </c>
      <c r="G1402" t="n">
        <v>10.02658120216506</v>
      </c>
    </row>
    <row r="1403">
      <c r="A1403" s="3" t="n">
        <v>45392.41965</v>
      </c>
      <c r="B1403" t="n">
        <v>-1.0582356015</v>
      </c>
      <c r="C1403" t="n">
        <v>-1.014797193910609</v>
      </c>
      <c r="D1403" t="n">
        <v>-0.5698153982499999</v>
      </c>
      <c r="E1403" t="n">
        <v>-0.1864827306355483</v>
      </c>
      <c r="F1403" t="n">
        <v>9.773130870299999</v>
      </c>
      <c r="G1403" t="n">
        <v>10.05700867687077</v>
      </c>
    </row>
    <row r="1404">
      <c r="A1404" s="3" t="n">
        <v>45392.41965056713</v>
      </c>
      <c r="B1404" t="n">
        <v>-0.04549304934999999</v>
      </c>
      <c r="C1404" t="n">
        <v>-0.7363218228202818</v>
      </c>
      <c r="D1404" t="n">
        <v>-1.14681907095</v>
      </c>
      <c r="E1404" t="n">
        <v>0.007648135471095694</v>
      </c>
      <c r="F1404" t="n">
        <v>9.82819521005</v>
      </c>
      <c r="G1404" t="n">
        <v>10.16739326650306</v>
      </c>
    </row>
    <row r="1405">
      <c r="A1405" s="3" t="n">
        <v>45392.41965112268</v>
      </c>
      <c r="B1405" t="n">
        <v>-2.74375357025</v>
      </c>
      <c r="C1405" t="n">
        <v>-0.136196583945921</v>
      </c>
      <c r="D1405" t="n">
        <v>0.42138194385</v>
      </c>
      <c r="E1405" t="n">
        <v>-0.149739018972145</v>
      </c>
      <c r="F1405" t="n">
        <v>9.806649999999999</v>
      </c>
      <c r="G1405" t="n">
        <v>10.05253421564851</v>
      </c>
    </row>
    <row r="1406">
      <c r="A1406" s="3" t="n">
        <v>45392.41965167824</v>
      </c>
      <c r="B1406" t="n">
        <v>-0.11253130875</v>
      </c>
      <c r="C1406" t="n">
        <v>-0.2443145573060614</v>
      </c>
      <c r="D1406" t="n">
        <v>0.12688824435</v>
      </c>
      <c r="E1406" t="n">
        <v>-0.1233687771068768</v>
      </c>
      <c r="F1406" t="n">
        <v>10.12268890955</v>
      </c>
      <c r="G1406" t="n">
        <v>9.867315788505271</v>
      </c>
    </row>
    <row r="1407">
      <c r="A1407" s="3" t="n">
        <v>45392.41965225695</v>
      </c>
      <c r="B1407" t="n">
        <v>0.9337401797499999</v>
      </c>
      <c r="C1407" t="n">
        <v>-0.1795369936132873</v>
      </c>
      <c r="D1407" t="n">
        <v>0.07901217904999999</v>
      </c>
      <c r="E1407" t="n">
        <v>0.03357593512016328</v>
      </c>
      <c r="F1407" t="n">
        <v>10.02930998825</v>
      </c>
      <c r="G1407" t="n">
        <v>9.741527374811332</v>
      </c>
    </row>
    <row r="1408">
      <c r="A1408" s="3" t="n">
        <v>45392.41965282407</v>
      </c>
      <c r="B1408" t="n">
        <v>1.3934268985</v>
      </c>
      <c r="C1408" t="n">
        <v>0.370051606098952</v>
      </c>
      <c r="D1408" t="n">
        <v>-0.05506433975</v>
      </c>
      <c r="E1408" t="n">
        <v>0.3454687119186491</v>
      </c>
      <c r="F1408" t="n">
        <v>9.871295436799999</v>
      </c>
      <c r="G1408" t="n">
        <v>9.71804362550737</v>
      </c>
    </row>
    <row r="1409">
      <c r="A1409" s="3" t="n">
        <v>45392.41965393518</v>
      </c>
      <c r="B1409" t="n">
        <v>0.7278397563499999</v>
      </c>
      <c r="C1409" t="n">
        <v>0.6246523105854329</v>
      </c>
      <c r="D1409" t="n">
        <v>0.1675956485</v>
      </c>
      <c r="E1409" t="n">
        <v>0.3564686643505838</v>
      </c>
      <c r="F1409" t="n">
        <v>9.119517647799999</v>
      </c>
      <c r="G1409" t="n">
        <v>9.579190719533592</v>
      </c>
    </row>
    <row r="1410">
      <c r="A1410" s="3" t="n">
        <v>45392.4196539699</v>
      </c>
      <c r="B1410" t="n">
        <v>-1.20189321735</v>
      </c>
      <c r="C1410" t="n">
        <v>1.298561001032521</v>
      </c>
      <c r="D1410" t="n">
        <v>1.10133582825</v>
      </c>
      <c r="E1410" t="n">
        <v>0.1865697332227278</v>
      </c>
      <c r="F1410" t="n">
        <v>9.502585010099999</v>
      </c>
      <c r="G1410" t="n">
        <v>9.411394000419605</v>
      </c>
    </row>
    <row r="1411">
      <c r="A1411" s="3" t="n">
        <v>45392.41965451389</v>
      </c>
      <c r="B1411" t="n">
        <v>2.23139533435</v>
      </c>
      <c r="C1411" t="n">
        <v>1.000101323113523</v>
      </c>
      <c r="D1411" t="n">
        <v>0.007178467799999999</v>
      </c>
      <c r="E1411" t="n">
        <v>0.2947948939531477</v>
      </c>
      <c r="F1411" t="n">
        <v>8.9614932897</v>
      </c>
      <c r="G1411" t="n">
        <v>9.119953026485106</v>
      </c>
    </row>
    <row r="1412">
      <c r="A1412" s="3" t="n">
        <v>45392.41965563657</v>
      </c>
      <c r="B1412" t="n">
        <v>1.295262332</v>
      </c>
      <c r="C1412" t="n">
        <v>0.9823089511454574</v>
      </c>
      <c r="D1412" t="n">
        <v>0.4094080242</v>
      </c>
      <c r="E1412" t="n">
        <v>0.4009039670600244</v>
      </c>
      <c r="F1412" t="n">
        <v>9.31344415155</v>
      </c>
      <c r="G1412" t="n">
        <v>8.936894668304802</v>
      </c>
    </row>
    <row r="1413">
      <c r="A1413" s="3" t="n">
        <v>45392.41965568287</v>
      </c>
      <c r="B1413" t="n">
        <v>1.13724778055</v>
      </c>
      <c r="C1413" t="n">
        <v>0.8529441504916107</v>
      </c>
      <c r="D1413" t="n">
        <v>-0.4141936694</v>
      </c>
      <c r="E1413" t="n">
        <v>0.5064941106525656</v>
      </c>
      <c r="F1413" t="n">
        <v>8.844176335749999</v>
      </c>
      <c r="G1413" t="n">
        <v>8.815621268273919</v>
      </c>
    </row>
    <row r="1414">
      <c r="A1414" s="3" t="n">
        <v>45392.41965675926</v>
      </c>
      <c r="B1414" t="n">
        <v>1.95845665155</v>
      </c>
      <c r="C1414" t="n">
        <v>1.210304808524362</v>
      </c>
      <c r="D1414" t="n">
        <v>0.5770036727</v>
      </c>
      <c r="E1414" t="n">
        <v>0.1783604699251753</v>
      </c>
      <c r="F1414" t="n">
        <v>8.5879972178</v>
      </c>
      <c r="G1414" t="n">
        <v>8.765013559473452</v>
      </c>
    </row>
    <row r="1415">
      <c r="A1415" s="3" t="n">
        <v>45392.41965679398</v>
      </c>
      <c r="B1415" t="n">
        <v>-0.6512203999</v>
      </c>
      <c r="C1415" t="n">
        <v>1.338102511080073</v>
      </c>
      <c r="D1415" t="n">
        <v>0.9313473571499999</v>
      </c>
      <c r="E1415" t="n">
        <v>0.05826007324650362</v>
      </c>
      <c r="F1415" t="n">
        <v>8.2384489852</v>
      </c>
      <c r="G1415" t="n">
        <v>8.580086291540116</v>
      </c>
    </row>
    <row r="1416">
      <c r="A1416" s="3" t="n">
        <v>45392.41965732639</v>
      </c>
      <c r="B1416" t="n">
        <v>1.6711512265</v>
      </c>
      <c r="C1416" t="n">
        <v>1.020622755478441</v>
      </c>
      <c r="D1416" t="n">
        <v>0.32082455475</v>
      </c>
      <c r="E1416" t="n">
        <v>0.2069303959618886</v>
      </c>
      <c r="F1416" t="n">
        <v>8.8154526579</v>
      </c>
      <c r="G1416" t="n">
        <v>8.495485556393614</v>
      </c>
    </row>
    <row r="1417">
      <c r="A1417" s="3" t="n">
        <v>45392.41965790509</v>
      </c>
      <c r="B1417" t="n">
        <v>0.7326254015499999</v>
      </c>
      <c r="C1417" t="n">
        <v>1.300698942169817</v>
      </c>
      <c r="D1417" t="n">
        <v>-0.1675956485</v>
      </c>
      <c r="E1417" t="n">
        <v>0.3299055583686489</v>
      </c>
      <c r="F1417" t="n">
        <v>8.60475678265</v>
      </c>
      <c r="G1417" t="n">
        <v>8.433275597692214</v>
      </c>
    </row>
    <row r="1418">
      <c r="A1418" s="3" t="n">
        <v>45392.41965846065</v>
      </c>
      <c r="B1418" t="n">
        <v>2.813184652249999</v>
      </c>
      <c r="C1418" t="n">
        <v>1.450116239015855</v>
      </c>
      <c r="D1418" t="n">
        <v>-1.1659714584</v>
      </c>
      <c r="E1418" t="n">
        <v>0.3867915576489521</v>
      </c>
      <c r="F1418" t="n">
        <v>8.497020925749998</v>
      </c>
      <c r="G1418" t="n">
        <v>8.521187094453637</v>
      </c>
    </row>
    <row r="1419">
      <c r="A1419" s="3" t="n">
        <v>45392.41965958333</v>
      </c>
      <c r="B1419" t="n">
        <v>0.5363060752</v>
      </c>
      <c r="C1419" t="n">
        <v>1.519530908021216</v>
      </c>
      <c r="D1419" t="n">
        <v>1.5275034173</v>
      </c>
      <c r="E1419" t="n">
        <v>0.2129866081089748</v>
      </c>
      <c r="F1419" t="n">
        <v>8.2384489852</v>
      </c>
      <c r="G1419" t="n">
        <v>8.596217293557832</v>
      </c>
    </row>
    <row r="1420">
      <c r="A1420" s="3" t="n">
        <v>45392.41965961806</v>
      </c>
      <c r="B1420" t="n">
        <v>1.41257928595</v>
      </c>
      <c r="C1420" t="n">
        <v>1.399558843587533</v>
      </c>
      <c r="D1420" t="n">
        <v>0.9457140993999998</v>
      </c>
      <c r="E1420" t="n">
        <v>0.3134151163402105</v>
      </c>
      <c r="F1420" t="n">
        <v>8.738833301450001</v>
      </c>
      <c r="G1420" t="n">
        <v>8.731725811851073</v>
      </c>
    </row>
    <row r="1421">
      <c r="A1421" s="3" t="n">
        <v>45392.41966015047</v>
      </c>
      <c r="B1421" t="n">
        <v>1.79564664825</v>
      </c>
      <c r="C1421" t="n">
        <v>0.4684882442733111</v>
      </c>
      <c r="D1421" t="n">
        <v>0.6727754166</v>
      </c>
      <c r="E1421" t="n">
        <v>0.6757435169480206</v>
      </c>
      <c r="F1421" t="n">
        <v>9.033327000949999</v>
      </c>
      <c r="G1421" t="n">
        <v>8.864975577479628</v>
      </c>
    </row>
    <row r="1422">
      <c r="A1422" s="3" t="n">
        <v>45392.41966071759</v>
      </c>
      <c r="B1422" t="n">
        <v>0.11253130875</v>
      </c>
      <c r="C1422" t="n">
        <v>-0.04921182703916108</v>
      </c>
      <c r="D1422" t="n">
        <v>-0.08858346944999999</v>
      </c>
      <c r="E1422" t="n">
        <v>0.9627909059486042</v>
      </c>
      <c r="F1422" t="n">
        <v>9.085998518099998</v>
      </c>
      <c r="G1422" t="n">
        <v>9.100199301657717</v>
      </c>
    </row>
    <row r="1423">
      <c r="A1423" s="3" t="n">
        <v>45392.41966128472</v>
      </c>
      <c r="B1423" t="n">
        <v>-0.6751682392</v>
      </c>
      <c r="C1423" t="n">
        <v>-0.4311182557100245</v>
      </c>
      <c r="D1423" t="n">
        <v>0.6057371572</v>
      </c>
      <c r="E1423" t="n">
        <v>1.090827054113057</v>
      </c>
      <c r="F1423" t="n">
        <v>9.0931769859</v>
      </c>
      <c r="G1423" t="n">
        <v>9.300179343013896</v>
      </c>
    </row>
    <row r="1424">
      <c r="A1424" s="3" t="n">
        <v>45392.41966185185</v>
      </c>
      <c r="B1424" t="n">
        <v>-2.185902285</v>
      </c>
      <c r="C1424" t="n">
        <v>-0.2995502276895113</v>
      </c>
      <c r="D1424" t="n">
        <v>1.78368253525</v>
      </c>
      <c r="E1424" t="n">
        <v>0.6510017733251765</v>
      </c>
      <c r="F1424" t="n">
        <v>9.5768017373</v>
      </c>
      <c r="G1424" t="n">
        <v>9.349827394533126</v>
      </c>
    </row>
    <row r="1425">
      <c r="A1425" s="3" t="n">
        <v>45392.41966240741</v>
      </c>
      <c r="B1425" t="n">
        <v>-1.54426298215</v>
      </c>
      <c r="C1425" t="n">
        <v>-0.7170953711604916</v>
      </c>
      <c r="D1425" t="n">
        <v>1.4628579805</v>
      </c>
      <c r="E1425" t="n">
        <v>0.7469141249271583</v>
      </c>
      <c r="F1425" t="n">
        <v>9.543292414250001</v>
      </c>
      <c r="G1425" t="n">
        <v>9.225657809587556</v>
      </c>
    </row>
    <row r="1426">
      <c r="A1426" s="3" t="n">
        <v>45392.41966353009</v>
      </c>
      <c r="B1426" t="n">
        <v>1.04147603665</v>
      </c>
      <c r="C1426" t="n">
        <v>-0.7116322898934754</v>
      </c>
      <c r="D1426" t="n">
        <v>0.4572938961499999</v>
      </c>
      <c r="E1426" t="n">
        <v>0.8584760383238952</v>
      </c>
      <c r="F1426" t="n">
        <v>9.31344415155</v>
      </c>
      <c r="G1426" t="n">
        <v>9.165612857463078</v>
      </c>
    </row>
    <row r="1427">
      <c r="A1427" s="3" t="n">
        <v>45392.41966357639</v>
      </c>
      <c r="B1427" t="n">
        <v>0.9959829872999999</v>
      </c>
      <c r="C1427" t="n">
        <v>-0.3559965964504673</v>
      </c>
      <c r="D1427" t="n">
        <v>0.1675956485</v>
      </c>
      <c r="E1427" t="n">
        <v>1.062569180708395</v>
      </c>
      <c r="F1427" t="n">
        <v>8.999807871249999</v>
      </c>
      <c r="G1427" t="n">
        <v>9.321839192573801</v>
      </c>
    </row>
    <row r="1428">
      <c r="A1428" s="3" t="n">
        <v>45392.4196641088</v>
      </c>
      <c r="B1428" t="n">
        <v>-0.31843173215</v>
      </c>
      <c r="C1428" t="n">
        <v>0.2711180519392783</v>
      </c>
      <c r="D1428" t="n">
        <v>-0.14844326105</v>
      </c>
      <c r="E1428" t="n">
        <v>0.6448276756441743</v>
      </c>
      <c r="F1428" t="n">
        <v>8.681376139099999</v>
      </c>
      <c r="G1428" t="n">
        <v>9.20410505596063</v>
      </c>
    </row>
    <row r="1429">
      <c r="A1429" s="3" t="n">
        <v>45392.41966466435</v>
      </c>
      <c r="B1429" t="n">
        <v>-1.65199883905</v>
      </c>
      <c r="C1429" t="n">
        <v>0.4696855013682998</v>
      </c>
      <c r="D1429" t="n">
        <v>1.88423992435</v>
      </c>
      <c r="E1429" t="n">
        <v>0.3035891044927747</v>
      </c>
      <c r="F1429" t="n">
        <v>9.1650008905</v>
      </c>
      <c r="G1429" t="n">
        <v>9.220874290304689</v>
      </c>
    </row>
    <row r="1430">
      <c r="A1430" s="3" t="n">
        <v>45392.41966523148</v>
      </c>
      <c r="B1430" t="n">
        <v>1.04386885925</v>
      </c>
      <c r="C1430" t="n">
        <v>-0.07862976541864827</v>
      </c>
      <c r="D1430" t="n">
        <v>0.8307899680499999</v>
      </c>
      <c r="E1430" t="n">
        <v>0.2637246836342665</v>
      </c>
      <c r="F1430" t="n">
        <v>9.9359408736</v>
      </c>
      <c r="G1430" t="n">
        <v>9.340834285015294</v>
      </c>
    </row>
    <row r="1431">
      <c r="A1431" s="3" t="n">
        <v>45392.41966579861</v>
      </c>
      <c r="B1431" t="n">
        <v>0.62488954465</v>
      </c>
      <c r="C1431" t="n">
        <v>-0.292951952392192</v>
      </c>
      <c r="D1431" t="n">
        <v>0.39504128195</v>
      </c>
      <c r="E1431" t="n">
        <v>0.4961683939822858</v>
      </c>
      <c r="F1431" t="n">
        <v>10.10113389285</v>
      </c>
      <c r="G1431" t="n">
        <v>9.623110155878114</v>
      </c>
    </row>
    <row r="1432">
      <c r="A1432" s="3" t="n">
        <v>45392.4196669213</v>
      </c>
      <c r="B1432" t="n">
        <v>0.7445993211999999</v>
      </c>
      <c r="C1432" t="n">
        <v>-0.3972800327061783</v>
      </c>
      <c r="D1432" t="n">
        <v>-1.57778211185</v>
      </c>
      <c r="E1432" t="n">
        <v>0.5913560821538478</v>
      </c>
      <c r="F1432" t="n">
        <v>8.57123765295</v>
      </c>
      <c r="G1432" t="n">
        <v>9.861150903131847</v>
      </c>
    </row>
    <row r="1433">
      <c r="A1433" s="3" t="n">
        <v>45392.41966748842</v>
      </c>
      <c r="B1433" t="n">
        <v>-2.36068620795</v>
      </c>
      <c r="C1433" t="n">
        <v>-0.226649831803264</v>
      </c>
      <c r="D1433" t="n">
        <v>0.9217662600999998</v>
      </c>
      <c r="E1433" t="n">
        <v>0.4456447389162017</v>
      </c>
      <c r="F1433" t="n">
        <v>10.51293473965</v>
      </c>
      <c r="G1433" t="n">
        <v>10.05000341416879</v>
      </c>
    </row>
    <row r="1434">
      <c r="A1434" s="3" t="n">
        <v>45392.41966805555</v>
      </c>
      <c r="B1434" t="n">
        <v>-1.48918883575</v>
      </c>
      <c r="C1434" t="n">
        <v>-0.21186645551387</v>
      </c>
      <c r="D1434" t="n">
        <v>1.1540073454</v>
      </c>
      <c r="E1434" t="n">
        <v>0.1208252887023312</v>
      </c>
      <c r="F1434" t="n">
        <v>10.12268890955</v>
      </c>
      <c r="G1434" t="n">
        <v>9.987587104349561</v>
      </c>
    </row>
    <row r="1435">
      <c r="A1435" s="3" t="n">
        <v>45392.41966862269</v>
      </c>
      <c r="B1435" t="n">
        <v>1.7022775336</v>
      </c>
      <c r="C1435" t="n">
        <v>-0.6614237734681839</v>
      </c>
      <c r="D1435" t="n">
        <v>1.1923121203</v>
      </c>
      <c r="E1435" t="n">
        <v>0.3207063949041967</v>
      </c>
      <c r="F1435" t="n">
        <v>10.43871801245</v>
      </c>
      <c r="G1435" t="n">
        <v>9.943609628181379</v>
      </c>
    </row>
    <row r="1436">
      <c r="A1436" s="3" t="n">
        <v>45392.41966917824</v>
      </c>
      <c r="B1436" t="n">
        <v>-1.0582356015</v>
      </c>
      <c r="C1436" t="n">
        <v>-0.3831216989131713</v>
      </c>
      <c r="D1436" t="n">
        <v>-0.18914085855</v>
      </c>
      <c r="E1436" t="n">
        <v>0.5050943885248267</v>
      </c>
      <c r="F1436" t="n">
        <v>9.72524499835</v>
      </c>
      <c r="G1436" t="n">
        <v>9.967099709518093</v>
      </c>
    </row>
    <row r="1437">
      <c r="A1437" s="3" t="n">
        <v>45392.41966974537</v>
      </c>
      <c r="B1437" t="n">
        <v>0.39264845935</v>
      </c>
      <c r="C1437" t="n">
        <v>-0.2371754989806535</v>
      </c>
      <c r="D1437" t="n">
        <v>-0.56263693045</v>
      </c>
      <c r="E1437" t="n">
        <v>0.7015867828169019</v>
      </c>
      <c r="F1437" t="n">
        <v>9.785104789949999</v>
      </c>
      <c r="G1437" t="n">
        <v>9.988424029920191</v>
      </c>
    </row>
    <row r="1438">
      <c r="A1438" s="3" t="n">
        <v>45392.41967086805</v>
      </c>
      <c r="B1438" t="n">
        <v>-0.42616758905</v>
      </c>
      <c r="C1438" t="n">
        <v>0.3761710699955722</v>
      </c>
      <c r="D1438" t="n">
        <v>0.28491260245</v>
      </c>
      <c r="E1438" t="n">
        <v>0.1311633265482521</v>
      </c>
      <c r="F1438" t="n">
        <v>9.3014702319</v>
      </c>
      <c r="G1438" t="n">
        <v>9.617696542188256</v>
      </c>
    </row>
    <row r="1439">
      <c r="A1439" s="3" t="n">
        <v>45392.41967090277</v>
      </c>
      <c r="B1439" t="n">
        <v>-0.2442051983</v>
      </c>
      <c r="C1439" t="n">
        <v>0.5733433005836847</v>
      </c>
      <c r="D1439" t="n">
        <v>1.1492217002</v>
      </c>
      <c r="E1439" t="n">
        <v>-0.1080462408013989</v>
      </c>
      <c r="F1439" t="n">
        <v>9.9119930343</v>
      </c>
      <c r="G1439" t="n">
        <v>9.402190425105619</v>
      </c>
    </row>
    <row r="1440">
      <c r="A1440" s="3" t="n">
        <v>45392.41967143519</v>
      </c>
      <c r="B1440" t="n">
        <v>1.81480884235</v>
      </c>
      <c r="C1440" t="n">
        <v>0.4662186791483695</v>
      </c>
      <c r="D1440" t="n">
        <v>0.04069759749999999</v>
      </c>
      <c r="E1440" t="n">
        <v>-0.2769412132780894</v>
      </c>
      <c r="F1440" t="n">
        <v>9.440332395899999</v>
      </c>
      <c r="G1440" t="n">
        <v>9.248616914546179</v>
      </c>
    </row>
    <row r="1441">
      <c r="A1441" s="3" t="n">
        <v>45392.41967200232</v>
      </c>
      <c r="B1441" t="n">
        <v>-0.0023928226</v>
      </c>
      <c r="C1441" t="n">
        <v>1.003289284439863</v>
      </c>
      <c r="D1441" t="n">
        <v>-0.5075725906999999</v>
      </c>
      <c r="E1441" t="n">
        <v>-0.2385345086523317</v>
      </c>
      <c r="F1441" t="n">
        <v>9.0524793884</v>
      </c>
      <c r="G1441" t="n">
        <v>9.260310418868556</v>
      </c>
    </row>
    <row r="1442">
      <c r="A1442" s="3" t="n">
        <v>45392.41967256944</v>
      </c>
      <c r="B1442" t="n">
        <v>2.19069773685</v>
      </c>
      <c r="C1442" t="n">
        <v>1.073406877658511</v>
      </c>
      <c r="D1442" t="n">
        <v>-1.8986066666</v>
      </c>
      <c r="E1442" t="n">
        <v>-0.422011535351866</v>
      </c>
      <c r="F1442" t="n">
        <v>8.79390744785</v>
      </c>
      <c r="G1442" t="n">
        <v>9.251264572890236</v>
      </c>
    </row>
    <row r="1443">
      <c r="A1443" s="3" t="n">
        <v>45392.41967313657</v>
      </c>
      <c r="B1443" t="n">
        <v>0.8738803881499999</v>
      </c>
      <c r="C1443" t="n">
        <v>1.118660635604782</v>
      </c>
      <c r="D1443" t="n">
        <v>-0.04549304934999999</v>
      </c>
      <c r="E1443" t="n">
        <v>-0.6875621989286732</v>
      </c>
      <c r="F1443" t="n">
        <v>9.117124825199999</v>
      </c>
      <c r="G1443" t="n">
        <v>9.302475219220772</v>
      </c>
    </row>
    <row r="1444">
      <c r="A1444" s="3" t="n">
        <v>45392.41967369213</v>
      </c>
      <c r="B1444" t="n">
        <v>0.06943108200000001</v>
      </c>
      <c r="C1444" t="n">
        <v>0.625917162701517</v>
      </c>
      <c r="D1444" t="n">
        <v>-0.5817893178999999</v>
      </c>
      <c r="E1444" t="n">
        <v>-0.8425429751927762</v>
      </c>
      <c r="F1444" t="n">
        <v>9.6989141431</v>
      </c>
      <c r="G1444" t="n">
        <v>9.240795231087205</v>
      </c>
    </row>
    <row r="1445">
      <c r="A1445" s="3" t="n">
        <v>45392.41967481482</v>
      </c>
      <c r="B1445" t="n">
        <v>1.3359599295</v>
      </c>
      <c r="C1445" t="n">
        <v>0.08356102451258757</v>
      </c>
      <c r="D1445" t="n">
        <v>-0.32321737735</v>
      </c>
      <c r="E1445" t="n">
        <v>-0.7480401752278576</v>
      </c>
      <c r="F1445" t="n">
        <v>9.57920436655</v>
      </c>
      <c r="G1445" t="n">
        <v>9.329815725093615</v>
      </c>
    </row>
    <row r="1446">
      <c r="A1446" s="3" t="n">
        <v>45392.41967484954</v>
      </c>
      <c r="B1446" t="n">
        <v>-0.35434368445</v>
      </c>
      <c r="C1446" t="n">
        <v>-0.1226078359292545</v>
      </c>
      <c r="D1446" t="n">
        <v>-1.0271092944</v>
      </c>
      <c r="E1446" t="n">
        <v>-0.5950003613060623</v>
      </c>
      <c r="F1446" t="n">
        <v>9.385268056149998</v>
      </c>
      <c r="G1446" t="n">
        <v>9.392710343408417</v>
      </c>
    </row>
    <row r="1447">
      <c r="A1447" s="3" t="n">
        <v>45392.41967539352</v>
      </c>
      <c r="B1447" t="n">
        <v>-0.9840188742999999</v>
      </c>
      <c r="C1447" t="n">
        <v>-0.2431324788022152</v>
      </c>
      <c r="D1447" t="n">
        <v>-0.6057371572</v>
      </c>
      <c r="E1447" t="n">
        <v>-0.516191790255013</v>
      </c>
      <c r="F1447" t="n">
        <v>9.28471066705</v>
      </c>
      <c r="G1447" t="n">
        <v>9.393446025033009</v>
      </c>
    </row>
    <row r="1448">
      <c r="A1448" s="3" t="n">
        <v>45392.41967594907</v>
      </c>
      <c r="B1448" t="n">
        <v>-1.4365173186</v>
      </c>
      <c r="C1448" t="n">
        <v>-0.03061128653006999</v>
      </c>
      <c r="D1448" t="n">
        <v>-0.6536132225</v>
      </c>
      <c r="E1448" t="n">
        <v>-0.7450868420031489</v>
      </c>
      <c r="F1448" t="n">
        <v>9.0524793884</v>
      </c>
      <c r="G1448" t="n">
        <v>9.329672945755853</v>
      </c>
    </row>
    <row r="1449">
      <c r="A1449" s="3" t="n">
        <v>45392.41967651621</v>
      </c>
      <c r="B1449" t="n">
        <v>0.5219393329499999</v>
      </c>
      <c r="C1449" t="n">
        <v>-0.3696939262561783</v>
      </c>
      <c r="D1449" t="n">
        <v>-0.52911780075</v>
      </c>
      <c r="E1449" t="n">
        <v>-0.5828624260062953</v>
      </c>
      <c r="F1449" t="n">
        <v>9.449913492949999</v>
      </c>
      <c r="G1449" t="n">
        <v>9.305530825061098</v>
      </c>
    </row>
    <row r="1450">
      <c r="A1450" s="3" t="n">
        <v>45392.41967708334</v>
      </c>
      <c r="B1450" t="n">
        <v>0.6679799647499999</v>
      </c>
      <c r="C1450" t="n">
        <v>-0.2777039832016325</v>
      </c>
      <c r="D1450" t="n">
        <v>-0.3064578125</v>
      </c>
      <c r="E1450" t="n">
        <v>-0.4999979708149198</v>
      </c>
      <c r="F1450" t="n">
        <v>9.299077409300001</v>
      </c>
      <c r="G1450" t="n">
        <v>9.306352389165992</v>
      </c>
    </row>
    <row r="1451">
      <c r="A1451" s="3" t="n">
        <v>45392.41967820602</v>
      </c>
      <c r="B1451" t="n">
        <v>1.20907168515</v>
      </c>
      <c r="C1451" t="n">
        <v>-0.06635600001561799</v>
      </c>
      <c r="D1451" t="n">
        <v>-0.7302325789499999</v>
      </c>
      <c r="E1451" t="n">
        <v>-0.1688959782869468</v>
      </c>
      <c r="F1451" t="n">
        <v>9.392456330599998</v>
      </c>
      <c r="G1451" t="n">
        <v>9.470503640442917</v>
      </c>
    </row>
    <row r="1452">
      <c r="A1452" s="3" t="n">
        <v>45392.41967822917</v>
      </c>
      <c r="B1452" t="n">
        <v>-0.9217662600999998</v>
      </c>
      <c r="C1452" t="n">
        <v>0.391081795579022</v>
      </c>
      <c r="D1452" t="n">
        <v>-0.28251977985</v>
      </c>
      <c r="E1452" t="n">
        <v>-0.1478341057837999</v>
      </c>
      <c r="F1452" t="n">
        <v>9.5624448017</v>
      </c>
      <c r="G1452" t="n">
        <v>9.47002393752858</v>
      </c>
    </row>
    <row r="1453">
      <c r="A1453" s="3" t="n">
        <v>45392.41967877315</v>
      </c>
      <c r="B1453" t="n">
        <v>-1.6400249194</v>
      </c>
      <c r="C1453" t="n">
        <v>0.8134984895896293</v>
      </c>
      <c r="D1453" t="n">
        <v>0.6009417053499999</v>
      </c>
      <c r="E1453" t="n">
        <v>-0.0134090737299534</v>
      </c>
      <c r="F1453" t="n">
        <v>9.61272349625</v>
      </c>
      <c r="G1453" t="n">
        <v>9.549154139268442</v>
      </c>
    </row>
    <row r="1454">
      <c r="A1454" s="3" t="n">
        <v>45392.41967989584</v>
      </c>
      <c r="B1454" t="n">
        <v>2.6288294389</v>
      </c>
      <c r="C1454" t="n">
        <v>0.655459798693475</v>
      </c>
      <c r="D1454" t="n">
        <v>-0.11253130875</v>
      </c>
      <c r="E1454" t="n">
        <v>-0.04835691118053628</v>
      </c>
      <c r="F1454" t="n">
        <v>9.34696328125</v>
      </c>
      <c r="G1454" t="n">
        <v>9.505516741263547</v>
      </c>
    </row>
    <row r="1455">
      <c r="A1455" s="3" t="n">
        <v>45392.41967993056</v>
      </c>
      <c r="B1455" t="n">
        <v>0.5051797681</v>
      </c>
      <c r="C1455" t="n">
        <v>0.9696024815982542</v>
      </c>
      <c r="D1455" t="n">
        <v>0.50038431625</v>
      </c>
      <c r="E1455" t="n">
        <v>-0.09477272286282078</v>
      </c>
      <c r="F1455" t="n">
        <v>9.93353824435</v>
      </c>
      <c r="G1455" t="n">
        <v>9.527705258409815</v>
      </c>
    </row>
    <row r="1456">
      <c r="A1456" s="3" t="n">
        <v>45392.41968046296</v>
      </c>
      <c r="B1456" t="n">
        <v>2.73657510245</v>
      </c>
      <c r="C1456" t="n">
        <v>1.002557237447788</v>
      </c>
      <c r="D1456" t="n">
        <v>-0.96486648685</v>
      </c>
      <c r="E1456" t="n">
        <v>-0.05002383594662017</v>
      </c>
      <c r="F1456" t="n">
        <v>8.817845480499999</v>
      </c>
      <c r="G1456" t="n">
        <v>9.387428810892683</v>
      </c>
    </row>
    <row r="1457">
      <c r="A1457" s="3" t="n">
        <v>45392.41968160879</v>
      </c>
      <c r="B1457" t="n">
        <v>0.9385258249499999</v>
      </c>
      <c r="C1457" t="n">
        <v>1.359979501358745</v>
      </c>
      <c r="D1457" t="n">
        <v>0.12449542175</v>
      </c>
      <c r="E1457" t="n">
        <v>-0.3451504644097912</v>
      </c>
      <c r="F1457" t="n">
        <v>9.7467902084</v>
      </c>
      <c r="G1457" t="n">
        <v>9.223969945680679</v>
      </c>
    </row>
    <row r="1458">
      <c r="A1458" s="3" t="n">
        <v>45392.41968215278</v>
      </c>
      <c r="B1458" t="n">
        <v>-0.5171438811</v>
      </c>
      <c r="C1458" t="n">
        <v>0.9268085240713313</v>
      </c>
      <c r="D1458" t="n">
        <v>-0.7182586593</v>
      </c>
      <c r="E1458" t="n">
        <v>-0.3937814360258753</v>
      </c>
      <c r="F1458" t="n">
        <v>9.0237459039</v>
      </c>
      <c r="G1458" t="n">
        <v>9.095403986963662</v>
      </c>
    </row>
    <row r="1459">
      <c r="A1459" s="3" t="n">
        <v>45392.41968219908</v>
      </c>
      <c r="B1459" t="n">
        <v>1.65917730685</v>
      </c>
      <c r="C1459" t="n">
        <v>0.08307921854044298</v>
      </c>
      <c r="D1459" t="n">
        <v>0.009581097049999999</v>
      </c>
      <c r="E1459" t="n">
        <v>-0.108808965006294</v>
      </c>
      <c r="F1459" t="n">
        <v>9.193734375</v>
      </c>
      <c r="G1459" t="n">
        <v>9.153959928440818</v>
      </c>
    </row>
    <row r="1460">
      <c r="A1460" s="3" t="n">
        <v>45392.41968327546</v>
      </c>
      <c r="B1460" t="n">
        <v>-0.84036125845</v>
      </c>
      <c r="C1460" t="n">
        <v>0.1345166979431239</v>
      </c>
      <c r="D1460" t="n">
        <v>0.14605043845</v>
      </c>
      <c r="E1460" t="n">
        <v>0.1741264659321684</v>
      </c>
      <c r="F1460" t="n">
        <v>8.5736402822</v>
      </c>
      <c r="G1460" t="n">
        <v>9.132932619235573</v>
      </c>
    </row>
    <row r="1461">
      <c r="A1461" s="3" t="n">
        <v>45392.41968331019</v>
      </c>
      <c r="B1461" t="n">
        <v>0.6081299797999999</v>
      </c>
      <c r="C1461" t="n">
        <v>-0.05109801844114248</v>
      </c>
      <c r="D1461" t="n">
        <v>-0.4812319287999999</v>
      </c>
      <c r="E1461" t="n">
        <v>0.5992452006186498</v>
      </c>
      <c r="F1461" t="n">
        <v>9.191341552399999</v>
      </c>
      <c r="G1461" t="n">
        <v>9.280211929225665</v>
      </c>
    </row>
    <row r="1462">
      <c r="A1462" s="3" t="n">
        <v>45392.41968385417</v>
      </c>
      <c r="B1462" t="n">
        <v>-1.7094560014</v>
      </c>
      <c r="C1462" t="n">
        <v>0.1273894350289048</v>
      </c>
      <c r="D1462" t="n">
        <v>1.82438013275</v>
      </c>
      <c r="E1462" t="n">
        <v>0.6735035089290229</v>
      </c>
      <c r="F1462" t="n">
        <v>9.509773284549999</v>
      </c>
      <c r="G1462" t="n">
        <v>9.242201056654453</v>
      </c>
    </row>
    <row r="1463">
      <c r="A1463" s="3" t="n">
        <v>45392.41968442129</v>
      </c>
      <c r="B1463" t="n">
        <v>0.60333452795</v>
      </c>
      <c r="C1463" t="n">
        <v>0.1724545349741264</v>
      </c>
      <c r="D1463" t="n">
        <v>1.51074385245</v>
      </c>
      <c r="E1463" t="n">
        <v>0.9472563722722638</v>
      </c>
      <c r="F1463" t="n">
        <v>9.926359776550001</v>
      </c>
      <c r="G1463" t="n">
        <v>9.306011785238255</v>
      </c>
    </row>
    <row r="1464">
      <c r="A1464" s="3" t="n">
        <v>45392.41968497685</v>
      </c>
      <c r="B1464" t="n">
        <v>1.8124062131</v>
      </c>
      <c r="C1464" t="n">
        <v>-0.09056077811748285</v>
      </c>
      <c r="D1464" t="n">
        <v>0.9672593094499999</v>
      </c>
      <c r="E1464" t="n">
        <v>1.176814504431938</v>
      </c>
      <c r="F1464" t="n">
        <v>9.021353081299999</v>
      </c>
      <c r="G1464" t="n">
        <v>9.329852780057834</v>
      </c>
    </row>
    <row r="1465">
      <c r="A1465" s="3" t="n">
        <v>45392.41968554398</v>
      </c>
      <c r="B1465" t="n">
        <v>-0.1412549866</v>
      </c>
      <c r="C1465" t="n">
        <v>0.1529438504796042</v>
      </c>
      <c r="D1465" t="n">
        <v>0.80444930615</v>
      </c>
      <c r="E1465" t="n">
        <v>1.394358415953384</v>
      </c>
      <c r="F1465" t="n">
        <v>9.354141749049999</v>
      </c>
      <c r="G1465" t="n">
        <v>9.420863978295596</v>
      </c>
    </row>
    <row r="1466">
      <c r="A1466" s="3" t="n">
        <v>45392.41968666667</v>
      </c>
      <c r="B1466" t="n">
        <v>-0.4549010735499999</v>
      </c>
      <c r="C1466" t="n">
        <v>0.2948268512881128</v>
      </c>
      <c r="D1466" t="n">
        <v>0.682346707</v>
      </c>
      <c r="E1466" t="n">
        <v>1.336869959188815</v>
      </c>
      <c r="F1466" t="n">
        <v>8.987833951599999</v>
      </c>
      <c r="G1466" t="n">
        <v>9.239490855199909</v>
      </c>
    </row>
    <row r="1467">
      <c r="A1467" s="3" t="n">
        <v>45392.41968671296</v>
      </c>
      <c r="B1467" t="n">
        <v>-0.3806745397</v>
      </c>
      <c r="C1467" t="n">
        <v>0.3505135361342668</v>
      </c>
      <c r="D1467" t="n">
        <v>1.88184710175</v>
      </c>
      <c r="E1467" t="n">
        <v>0.9970664735393968</v>
      </c>
      <c r="F1467" t="n">
        <v>9.1314817608</v>
      </c>
      <c r="G1467" t="n">
        <v>9.166927497186855</v>
      </c>
    </row>
    <row r="1468">
      <c r="A1468" s="3" t="n">
        <v>45392.4196872338</v>
      </c>
      <c r="B1468" t="n">
        <v>-0.1747741163</v>
      </c>
      <c r="C1468" t="n">
        <v>-0.376592093025176</v>
      </c>
      <c r="D1468" t="n">
        <v>1.78368253525</v>
      </c>
      <c r="E1468" t="n">
        <v>1.085634878694875</v>
      </c>
      <c r="F1468" t="n">
        <v>9.449913492949999</v>
      </c>
      <c r="G1468" t="n">
        <v>9.150559283963895</v>
      </c>
    </row>
    <row r="1469">
      <c r="A1469" s="3" t="n">
        <v>45392.41968780092</v>
      </c>
      <c r="B1469" t="n">
        <v>0.8547280007</v>
      </c>
      <c r="C1469" t="n">
        <v>-0.5062982519644538</v>
      </c>
      <c r="D1469" t="n">
        <v>0.75896606345</v>
      </c>
      <c r="E1469" t="n">
        <v>1.136191862655365</v>
      </c>
      <c r="F1469" t="n">
        <v>9.270343924800001</v>
      </c>
      <c r="G1469" t="n">
        <v>9.138900137205503</v>
      </c>
    </row>
    <row r="1470">
      <c r="A1470" s="3" t="n">
        <v>45392.41968836806</v>
      </c>
      <c r="B1470" t="n">
        <v>0.32561019995</v>
      </c>
      <c r="C1470" t="n">
        <v>-0.2530107013456884</v>
      </c>
      <c r="D1470" t="n">
        <v>0.05745716234999999</v>
      </c>
      <c r="E1470" t="n">
        <v>1.186598317967253</v>
      </c>
      <c r="F1470" t="n">
        <v>8.62391897675</v>
      </c>
      <c r="G1470" t="n">
        <v>9.058413326022986</v>
      </c>
    </row>
    <row r="1471">
      <c r="A1471" s="3" t="n">
        <v>45392.41968949074</v>
      </c>
      <c r="B1471" t="n">
        <v>-1.88902556955</v>
      </c>
      <c r="C1471" t="n">
        <v>0.1139829444025645</v>
      </c>
      <c r="D1471" t="n">
        <v>1.0223236492</v>
      </c>
      <c r="E1471" t="n">
        <v>0.8247444083479045</v>
      </c>
      <c r="F1471" t="n">
        <v>9.457091960749999</v>
      </c>
      <c r="G1471" t="n">
        <v>8.988551391484057</v>
      </c>
    </row>
    <row r="1472">
      <c r="A1472" s="3" t="n">
        <v>45392.41969005787</v>
      </c>
      <c r="B1472" t="n">
        <v>-1.2186527822</v>
      </c>
      <c r="C1472" t="n">
        <v>0.2231447430749424</v>
      </c>
      <c r="D1472" t="n">
        <v>1.58256775705</v>
      </c>
      <c r="E1472" t="n">
        <v>0.3959357215798379</v>
      </c>
      <c r="F1472" t="n">
        <v>8.9567076445</v>
      </c>
      <c r="G1472" t="n">
        <v>8.946744888176365</v>
      </c>
    </row>
    <row r="1473">
      <c r="A1473" s="3" t="n">
        <v>45392.419690625</v>
      </c>
      <c r="B1473" t="n">
        <v>1.977609039</v>
      </c>
      <c r="C1473" t="n">
        <v>-0.1847455591667838</v>
      </c>
      <c r="D1473" t="n">
        <v>0.4118008468</v>
      </c>
      <c r="E1473" t="n">
        <v>0.3889989454125884</v>
      </c>
      <c r="F1473" t="n">
        <v>8.57123765295</v>
      </c>
      <c r="G1473" t="n">
        <v>8.981938029032891</v>
      </c>
    </row>
    <row r="1474">
      <c r="A1474" s="3" t="n">
        <v>45392.41969119213</v>
      </c>
      <c r="B1474" t="n">
        <v>0.7493849664</v>
      </c>
      <c r="C1474" t="n">
        <v>0.02053043893857809</v>
      </c>
      <c r="D1474" t="n">
        <v>0.3040649899</v>
      </c>
      <c r="E1474" t="n">
        <v>0.5611127850216799</v>
      </c>
      <c r="F1474" t="n">
        <v>9.20570829465</v>
      </c>
      <c r="G1474" t="n">
        <v>9.275030543408416</v>
      </c>
    </row>
    <row r="1475">
      <c r="A1475" s="3" t="n">
        <v>45392.41969174769</v>
      </c>
      <c r="B1475" t="n">
        <v>0.9026138726499999</v>
      </c>
      <c r="C1475" t="n">
        <v>0.3238128398811198</v>
      </c>
      <c r="D1475" t="n">
        <v>-1.14442624835</v>
      </c>
      <c r="E1475" t="n">
        <v>0.5051759505928919</v>
      </c>
      <c r="F1475" t="n">
        <v>9.18176045535</v>
      </c>
      <c r="G1475" t="n">
        <v>9.428611254654921</v>
      </c>
    </row>
    <row r="1476">
      <c r="A1476" s="3" t="n">
        <v>45392.41969231481</v>
      </c>
      <c r="B1476" t="n">
        <v>-1.3958197211</v>
      </c>
      <c r="C1476" t="n">
        <v>0.5893787506270415</v>
      </c>
      <c r="D1476" t="n">
        <v>0.8236016936</v>
      </c>
      <c r="E1476" t="n">
        <v>0.2477182649324016</v>
      </c>
      <c r="F1476" t="n">
        <v>9.876081081999999</v>
      </c>
      <c r="G1476" t="n">
        <v>9.471837390561564</v>
      </c>
    </row>
    <row r="1477">
      <c r="A1477" s="3" t="n">
        <v>45392.41969289352</v>
      </c>
      <c r="B1477" t="n">
        <v>-1.26893147675</v>
      </c>
      <c r="C1477" t="n">
        <v>0.3201350261005838</v>
      </c>
      <c r="D1477" t="n">
        <v>1.5322890625</v>
      </c>
      <c r="E1477" t="n">
        <v>0.1423404616005831</v>
      </c>
      <c r="F1477" t="n">
        <v>10.01973869785</v>
      </c>
      <c r="G1477" t="n">
        <v>9.721688864751194</v>
      </c>
    </row>
    <row r="1478">
      <c r="A1478" s="3" t="n">
        <v>45392.4196934375</v>
      </c>
      <c r="B1478" t="n">
        <v>2.868248992</v>
      </c>
      <c r="C1478" t="n">
        <v>-0.4169222497510504</v>
      </c>
      <c r="D1478" t="n">
        <v>0.4165864919999999</v>
      </c>
      <c r="E1478" t="n">
        <v>0.3588456911576933</v>
      </c>
      <c r="F1478" t="n">
        <v>10.2423986861</v>
      </c>
      <c r="G1478" t="n">
        <v>9.913532015429631</v>
      </c>
    </row>
    <row r="1479">
      <c r="A1479" s="3" t="n">
        <v>45392.41969400463</v>
      </c>
      <c r="B1479" t="n">
        <v>-0.59854888275</v>
      </c>
      <c r="C1479" t="n">
        <v>-0.3560339028672503</v>
      </c>
      <c r="D1479" t="n">
        <v>-0.5506630108</v>
      </c>
      <c r="E1479" t="n">
        <v>0.477205350313055</v>
      </c>
      <c r="F1479" t="n">
        <v>9.00220069385</v>
      </c>
      <c r="G1479" t="n">
        <v>9.947948579330912</v>
      </c>
    </row>
    <row r="1480">
      <c r="A1480" s="3" t="n">
        <v>45392.41969457176</v>
      </c>
      <c r="B1480" t="n">
        <v>-0.7086873688999999</v>
      </c>
      <c r="C1480" t="n">
        <v>-0.444368045670281</v>
      </c>
      <c r="D1480" t="n">
        <v>0.01197391965</v>
      </c>
      <c r="E1480" t="n">
        <v>0.5562747691103747</v>
      </c>
      <c r="F1480" t="n">
        <v>9.955093261049999</v>
      </c>
      <c r="G1480" t="n">
        <v>9.982337666324735</v>
      </c>
    </row>
    <row r="1481">
      <c r="A1481" s="3" t="n">
        <v>45392.41969513889</v>
      </c>
      <c r="B1481" t="n">
        <v>-1.3024407998</v>
      </c>
      <c r="C1481" t="n">
        <v>-0.2326783155903269</v>
      </c>
      <c r="D1481" t="n">
        <v>0.5770036727</v>
      </c>
      <c r="E1481" t="n">
        <v>0.1126167111844991</v>
      </c>
      <c r="F1481" t="n">
        <v>10.37167975305</v>
      </c>
      <c r="G1481" t="n">
        <v>9.832746775772172</v>
      </c>
    </row>
    <row r="1482">
      <c r="A1482" s="3" t="n">
        <v>45392.41969570602</v>
      </c>
      <c r="B1482" t="n">
        <v>-1.4963771102</v>
      </c>
      <c r="C1482" t="n">
        <v>-0.5432031218621227</v>
      </c>
      <c r="D1482" t="n">
        <v>0.7876897413</v>
      </c>
      <c r="E1482" t="n">
        <v>-0.1041506005223779</v>
      </c>
      <c r="F1482" t="n">
        <v>9.914385856899999</v>
      </c>
      <c r="G1482" t="n">
        <v>9.706367014225433</v>
      </c>
    </row>
    <row r="1483">
      <c r="A1483" s="3" t="n">
        <v>45392.41969626158</v>
      </c>
      <c r="B1483" t="n">
        <v>1.0151451814</v>
      </c>
      <c r="C1483" t="n">
        <v>-0.9134785664617742</v>
      </c>
      <c r="D1483" t="n">
        <v>-0.18674803595</v>
      </c>
      <c r="E1483" t="n">
        <v>-0.2994866101907934</v>
      </c>
      <c r="F1483" t="n">
        <v>9.68694022345</v>
      </c>
      <c r="G1483" t="n">
        <v>9.729058527937205</v>
      </c>
    </row>
    <row r="1484">
      <c r="A1484" s="3" t="n">
        <v>45392.41969682871</v>
      </c>
      <c r="B1484" t="n">
        <v>-0.9313473571499999</v>
      </c>
      <c r="C1484" t="n">
        <v>-0.5353239700625888</v>
      </c>
      <c r="D1484" t="n">
        <v>-0.6727754166</v>
      </c>
      <c r="E1484" t="n">
        <v>-0.3717547400342668</v>
      </c>
      <c r="F1484" t="n">
        <v>9.619901964049999</v>
      </c>
      <c r="G1484" t="n">
        <v>9.873224352278582</v>
      </c>
    </row>
    <row r="1485">
      <c r="A1485" s="3" t="n">
        <v>45392.41969795139</v>
      </c>
      <c r="B1485" t="n">
        <v>-0.05745716234999999</v>
      </c>
      <c r="C1485" t="n">
        <v>-0.4110267386517493</v>
      </c>
      <c r="D1485" t="n">
        <v>-1.4029981889</v>
      </c>
      <c r="E1485" t="n">
        <v>-0.6248031592645705</v>
      </c>
      <c r="F1485" t="n">
        <v>9.272746554049998</v>
      </c>
      <c r="G1485" t="n">
        <v>9.833298234104571</v>
      </c>
    </row>
    <row r="1486">
      <c r="A1486" s="3" t="n">
        <v>45392.41969798611</v>
      </c>
      <c r="B1486" t="n">
        <v>-1.3623005914</v>
      </c>
      <c r="C1486" t="n">
        <v>-0.3591926499775067</v>
      </c>
      <c r="D1486" t="n">
        <v>-0.56742257565</v>
      </c>
      <c r="E1486" t="n">
        <v>-0.8011195255775081</v>
      </c>
      <c r="F1486" t="n">
        <v>9.8736882594</v>
      </c>
      <c r="G1486" t="n">
        <v>9.790694008966927</v>
      </c>
    </row>
    <row r="1487">
      <c r="A1487" s="3" t="n">
        <v>45392.41969851852</v>
      </c>
      <c r="B1487" t="n">
        <v>-0.196329133</v>
      </c>
      <c r="C1487" t="n">
        <v>-0.7274252025090928</v>
      </c>
      <c r="D1487" t="n">
        <v>-1.1252738609</v>
      </c>
      <c r="E1487" t="n">
        <v>-0.782506641033452</v>
      </c>
      <c r="F1487" t="n">
        <v>10.51054191705</v>
      </c>
      <c r="G1487" t="n">
        <v>9.883627287745366</v>
      </c>
    </row>
    <row r="1488">
      <c r="A1488" s="3" t="n">
        <v>45392.41969908565</v>
      </c>
      <c r="B1488" t="n">
        <v>-0.474053461</v>
      </c>
      <c r="C1488" t="n">
        <v>-1.017174152139747</v>
      </c>
      <c r="D1488" t="n">
        <v>0.277724328</v>
      </c>
      <c r="E1488" t="n">
        <v>-0.4963071729383464</v>
      </c>
      <c r="F1488" t="n">
        <v>10.1131078125</v>
      </c>
      <c r="G1488" t="n">
        <v>10.02164781715399</v>
      </c>
    </row>
    <row r="1489">
      <c r="A1489" s="3" t="n">
        <v>45392.41969965278</v>
      </c>
      <c r="B1489" t="n">
        <v>-0.6967134492499999</v>
      </c>
      <c r="C1489" t="n">
        <v>-0.6982202215920765</v>
      </c>
      <c r="D1489" t="n">
        <v>-0.56742257565</v>
      </c>
      <c r="E1489" t="n">
        <v>-0.2502006960825182</v>
      </c>
      <c r="F1489" t="n">
        <v>9.830588032649999</v>
      </c>
      <c r="G1489" t="n">
        <v>10.02352205312951</v>
      </c>
    </row>
    <row r="1490">
      <c r="A1490" s="3" t="n">
        <v>45392.41970077546</v>
      </c>
      <c r="B1490" t="n">
        <v>-1.22583125</v>
      </c>
      <c r="C1490" t="n">
        <v>-0.5159096833374139</v>
      </c>
      <c r="D1490" t="n">
        <v>-0.138862164</v>
      </c>
      <c r="E1490" t="n">
        <v>-0.1099756363257579</v>
      </c>
      <c r="F1490" t="n">
        <v>9.514558929750001</v>
      </c>
      <c r="G1490" t="n">
        <v>9.919443528055737</v>
      </c>
    </row>
    <row r="1491">
      <c r="A1491" s="3" t="n">
        <v>45392.41970079861</v>
      </c>
      <c r="B1491" t="n">
        <v>-1.3623005914</v>
      </c>
      <c r="C1491" t="n">
        <v>-0.03974824977389284</v>
      </c>
      <c r="D1491" t="n">
        <v>0.15083608365</v>
      </c>
      <c r="E1491" t="n">
        <v>-0.02756290423613062</v>
      </c>
      <c r="F1491" t="n">
        <v>10.06043629535</v>
      </c>
      <c r="G1491" t="n">
        <v>9.664575643790236</v>
      </c>
    </row>
    <row r="1492">
      <c r="A1492" s="3" t="n">
        <v>45392.41970134259</v>
      </c>
      <c r="B1492" t="n">
        <v>1.22583125</v>
      </c>
      <c r="C1492" t="n">
        <v>-0.2420159151209799</v>
      </c>
      <c r="D1492" t="n">
        <v>0.3016721673</v>
      </c>
      <c r="E1492" t="n">
        <v>0.2339918580665508</v>
      </c>
      <c r="F1492" t="n">
        <v>9.864107162350001</v>
      </c>
      <c r="G1492" t="n">
        <v>9.559711032282427</v>
      </c>
    </row>
    <row r="1493">
      <c r="A1493" s="3" t="n">
        <v>45392.41970190972</v>
      </c>
      <c r="B1493" t="n">
        <v>1.2282240726</v>
      </c>
      <c r="C1493" t="n">
        <v>0.3841544374532644</v>
      </c>
      <c r="D1493" t="n">
        <v>-0.138862164</v>
      </c>
      <c r="E1493" t="n">
        <v>0.1723567885046625</v>
      </c>
      <c r="F1493" t="n">
        <v>9.014164806849999</v>
      </c>
      <c r="G1493" t="n">
        <v>9.49581576991844</v>
      </c>
    </row>
    <row r="1494">
      <c r="A1494" s="3" t="n">
        <v>45392.41970247685</v>
      </c>
      <c r="B1494" t="n">
        <v>0.7014990944499999</v>
      </c>
      <c r="C1494" t="n">
        <v>0.9773418486314713</v>
      </c>
      <c r="D1494" t="n">
        <v>-0.0023928226</v>
      </c>
      <c r="E1494" t="n">
        <v>0.2903965314205137</v>
      </c>
      <c r="F1494" t="n">
        <v>9.157822422699999</v>
      </c>
      <c r="G1494" t="n">
        <v>9.408759440468206</v>
      </c>
    </row>
    <row r="1495">
      <c r="A1495" s="3" t="n">
        <v>45392.41970303241</v>
      </c>
      <c r="B1495" t="n">
        <v>0.9073995178499999</v>
      </c>
      <c r="C1495" t="n">
        <v>1.676816635643827</v>
      </c>
      <c r="D1495" t="n">
        <v>0.821208871</v>
      </c>
      <c r="E1495" t="n">
        <v>0.1546628716451053</v>
      </c>
      <c r="F1495" t="n">
        <v>9.366115668699999</v>
      </c>
      <c r="G1495" t="n">
        <v>9.173139724220306</v>
      </c>
    </row>
    <row r="1496">
      <c r="A1496" s="3" t="n">
        <v>45392.41970359954</v>
      </c>
      <c r="B1496" t="n">
        <v>-0.05745716234999999</v>
      </c>
      <c r="C1496" t="n">
        <v>2.13462344930595</v>
      </c>
      <c r="D1496" t="n">
        <v>0.55545846265</v>
      </c>
      <c r="E1496" t="n">
        <v>0.1268140658435901</v>
      </c>
      <c r="F1496" t="n">
        <v>9.68694022345</v>
      </c>
      <c r="G1496" t="n">
        <v>9.025547127194661</v>
      </c>
    </row>
    <row r="1497">
      <c r="A1497" s="3" t="n">
        <v>45392.41970416667</v>
      </c>
      <c r="B1497" t="n">
        <v>4.917691742250001</v>
      </c>
      <c r="C1497" t="n">
        <v>1.893450654632407</v>
      </c>
      <c r="D1497" t="n">
        <v>-0.6416491095</v>
      </c>
      <c r="E1497" t="n">
        <v>0.1448404029928909</v>
      </c>
      <c r="F1497" t="n">
        <v>8.664616574249999</v>
      </c>
      <c r="G1497" t="n">
        <v>8.953833175943148</v>
      </c>
    </row>
    <row r="1498">
      <c r="A1498" s="3" t="n">
        <v>45392.41970475695</v>
      </c>
      <c r="B1498" t="n">
        <v>2.0446472984</v>
      </c>
      <c r="C1498" t="n">
        <v>2.066073411371917</v>
      </c>
      <c r="D1498" t="n">
        <v>0.09336911464999999</v>
      </c>
      <c r="E1498" t="n">
        <v>0.1608351177208629</v>
      </c>
      <c r="F1498" t="n">
        <v>8.7244665592</v>
      </c>
      <c r="G1498" t="n">
        <v>9.088556682190584</v>
      </c>
    </row>
    <row r="1499">
      <c r="A1499" s="3" t="n">
        <v>45392.41970528935</v>
      </c>
      <c r="B1499" t="n">
        <v>2.5570055343</v>
      </c>
      <c r="C1499" t="n">
        <v>1.997763762089167</v>
      </c>
      <c r="D1499" t="n">
        <v>-0.2753315054</v>
      </c>
      <c r="E1499" t="n">
        <v>-0.06169740693846174</v>
      </c>
      <c r="F1499" t="n">
        <v>8.494628103149999</v>
      </c>
      <c r="G1499" t="n">
        <v>8.973473472804804</v>
      </c>
    </row>
    <row r="1500">
      <c r="A1500" s="3" t="n">
        <v>45392.41970585648</v>
      </c>
      <c r="B1500" t="n">
        <v>1.06542387595</v>
      </c>
      <c r="C1500" t="n">
        <v>1.880196681415856</v>
      </c>
      <c r="D1500" t="n">
        <v>0.5722180274999999</v>
      </c>
      <c r="E1500" t="n">
        <v>-0.1964416694520985</v>
      </c>
      <c r="F1500" t="n">
        <v>9.540889784999999</v>
      </c>
      <c r="G1500" t="n">
        <v>8.86053865126739</v>
      </c>
    </row>
    <row r="1501">
      <c r="A1501" s="3" t="n">
        <v>45392.41970642361</v>
      </c>
      <c r="B1501" t="n">
        <v>-0.1628100033</v>
      </c>
      <c r="C1501" t="n">
        <v>1.293193654614456</v>
      </c>
      <c r="D1501" t="n">
        <v>0.01675956485</v>
      </c>
      <c r="E1501" t="n">
        <v>-0.1543496989061777</v>
      </c>
      <c r="F1501" t="n">
        <v>8.930376789249999</v>
      </c>
      <c r="G1501" t="n">
        <v>8.75922324698324</v>
      </c>
    </row>
    <row r="1502">
      <c r="A1502" s="3" t="n">
        <v>45392.41970699074</v>
      </c>
      <c r="B1502" t="n">
        <v>2.0709879603</v>
      </c>
      <c r="C1502" t="n">
        <v>0.5499977358933581</v>
      </c>
      <c r="D1502" t="n">
        <v>-0.38786281415</v>
      </c>
      <c r="E1502" t="n">
        <v>0.1629692870696974</v>
      </c>
      <c r="F1502" t="n">
        <v>9.390063507999999</v>
      </c>
      <c r="G1502" t="n">
        <v>8.987029486269488</v>
      </c>
    </row>
    <row r="1503">
      <c r="A1503" s="3" t="n">
        <v>45392.41970754629</v>
      </c>
      <c r="B1503" t="n">
        <v>0.18196239075</v>
      </c>
      <c r="C1503" t="n">
        <v>0.6887674567870647</v>
      </c>
      <c r="D1503" t="n">
        <v>-0.59854888275</v>
      </c>
      <c r="E1503" t="n">
        <v>0.0641761577374127</v>
      </c>
      <c r="F1503" t="n">
        <v>8.140284418699999</v>
      </c>
      <c r="G1503" t="n">
        <v>9.098185143759933</v>
      </c>
    </row>
    <row r="1504">
      <c r="A1504" s="3" t="n">
        <v>45392.41970811343</v>
      </c>
      <c r="B1504" t="n">
        <v>0.9169806149</v>
      </c>
      <c r="C1504" t="n">
        <v>0.534583556557927</v>
      </c>
      <c r="D1504" t="n">
        <v>0.6727754166</v>
      </c>
      <c r="E1504" t="n">
        <v>0.11000535344697</v>
      </c>
      <c r="F1504" t="n">
        <v>8.94473372485</v>
      </c>
      <c r="G1504" t="n">
        <v>9.106003626913544</v>
      </c>
    </row>
    <row r="1505">
      <c r="A1505" s="3" t="n">
        <v>45392.41970868056</v>
      </c>
      <c r="B1505" t="n">
        <v>-0.7565634341999999</v>
      </c>
      <c r="C1505" t="n">
        <v>0.6820748410595592</v>
      </c>
      <c r="D1505" t="n">
        <v>0.5578512852499999</v>
      </c>
      <c r="E1505" t="n">
        <v>0.1974967186924247</v>
      </c>
      <c r="F1505" t="n">
        <v>9.208101117249999</v>
      </c>
      <c r="G1505" t="n">
        <v>9.067367163222169</v>
      </c>
    </row>
    <row r="1506">
      <c r="A1506" s="3" t="n">
        <v>45392.41970924768</v>
      </c>
      <c r="B1506" t="n">
        <v>1.4724292709</v>
      </c>
      <c r="C1506" t="n">
        <v>0.2664779291959215</v>
      </c>
      <c r="D1506" t="n">
        <v>0.9959829872999999</v>
      </c>
      <c r="E1506" t="n">
        <v>0.5681404270018665</v>
      </c>
      <c r="F1506" t="n">
        <v>10.12986737735</v>
      </c>
      <c r="G1506" t="n">
        <v>9.218914766191283</v>
      </c>
    </row>
    <row r="1507">
      <c r="A1507" s="3" t="n">
        <v>45392.41970980324</v>
      </c>
      <c r="B1507" t="n">
        <v>0.5722180274999999</v>
      </c>
      <c r="C1507" t="n">
        <v>-0.3346015950185325</v>
      </c>
      <c r="D1507" t="n">
        <v>-0.612915625</v>
      </c>
      <c r="E1507" t="n">
        <v>0.8023595067490699</v>
      </c>
      <c r="F1507" t="n">
        <v>9.066846130649999</v>
      </c>
      <c r="G1507" t="n">
        <v>9.387173883711331</v>
      </c>
    </row>
    <row r="1508">
      <c r="A1508" s="3" t="n">
        <v>45392.41971038195</v>
      </c>
      <c r="B1508" t="n">
        <v>-0.7086873688999999</v>
      </c>
      <c r="C1508" t="n">
        <v>-0.4115843461423089</v>
      </c>
      <c r="D1508" t="n">
        <v>1.1228810383</v>
      </c>
      <c r="E1508" t="n">
        <v>0.8839073105961563</v>
      </c>
      <c r="F1508" t="n">
        <v>8.959100467099999</v>
      </c>
      <c r="G1508" t="n">
        <v>9.592121850517159</v>
      </c>
    </row>
    <row r="1509">
      <c r="A1509" s="3" t="n">
        <v>45392.4197109375</v>
      </c>
      <c r="B1509" t="n">
        <v>-0.6200940927999999</v>
      </c>
      <c r="C1509" t="n">
        <v>-0.4918549538383464</v>
      </c>
      <c r="D1509" t="n">
        <v>1.3934268985</v>
      </c>
      <c r="E1509" t="n">
        <v>0.680361123257228</v>
      </c>
      <c r="F1509" t="n">
        <v>9.619901964049999</v>
      </c>
      <c r="G1509" t="n">
        <v>9.474682850636274</v>
      </c>
    </row>
    <row r="1510">
      <c r="A1510" s="3" t="n">
        <v>45392.41971262731</v>
      </c>
      <c r="B1510" t="n">
        <v>-2.57376509915</v>
      </c>
      <c r="C1510" t="n">
        <v>-0.4365206683311201</v>
      </c>
      <c r="D1510" t="n">
        <v>1.27610994455</v>
      </c>
      <c r="E1510" t="n">
        <v>0.6471321698162023</v>
      </c>
      <c r="F1510" t="n">
        <v>9.722852175749999</v>
      </c>
      <c r="G1510" t="n">
        <v>9.37550863351343</v>
      </c>
    </row>
    <row r="1511">
      <c r="A1511" s="3" t="n">
        <v>45392.41971265047</v>
      </c>
      <c r="B1511" t="n">
        <v>-0.0646454368</v>
      </c>
      <c r="C1511" t="n">
        <v>-0.8433004646124733</v>
      </c>
      <c r="D1511" t="n">
        <v>0.18196239075</v>
      </c>
      <c r="E1511" t="n">
        <v>0.7294112662976711</v>
      </c>
      <c r="F1511" t="n">
        <v>9.6965213205</v>
      </c>
      <c r="G1511" t="n">
        <v>9.277172964973218</v>
      </c>
    </row>
    <row r="1512">
      <c r="A1512" s="3" t="n">
        <v>45392.41971319445</v>
      </c>
      <c r="B1512" t="n">
        <v>0.4788391062</v>
      </c>
      <c r="C1512" t="n">
        <v>-0.6423842196414937</v>
      </c>
      <c r="D1512" t="n">
        <v>0.2729386828</v>
      </c>
      <c r="E1512" t="n">
        <v>0.8615773170935923</v>
      </c>
      <c r="F1512" t="n">
        <v>9.0644435014</v>
      </c>
      <c r="G1512" t="n">
        <v>9.446870848346414</v>
      </c>
    </row>
    <row r="1513">
      <c r="A1513" s="3" t="n">
        <v>45392.41971376158</v>
      </c>
      <c r="B1513" t="n">
        <v>0.09336911464999999</v>
      </c>
      <c r="C1513" t="n">
        <v>-0.6368767455672513</v>
      </c>
      <c r="D1513" t="n">
        <v>0.15801455145</v>
      </c>
      <c r="E1513" t="n">
        <v>0.6423433700294889</v>
      </c>
      <c r="F1513" t="n">
        <v>8.963886112299999</v>
      </c>
      <c r="G1513" t="n">
        <v>9.519540616512732</v>
      </c>
    </row>
    <row r="1514">
      <c r="A1514" s="3" t="n">
        <v>45392.41971431713</v>
      </c>
      <c r="B1514" t="n">
        <v>-1.0558427789</v>
      </c>
      <c r="C1514" t="n">
        <v>-0.457217568867134</v>
      </c>
      <c r="D1514" t="n">
        <v>1.1659714584</v>
      </c>
      <c r="E1514" t="n">
        <v>0.4214467957522156</v>
      </c>
      <c r="F1514" t="n">
        <v>9.48821826785</v>
      </c>
      <c r="G1514" t="n">
        <v>9.381519835651542</v>
      </c>
    </row>
    <row r="1515">
      <c r="A1515" s="3" t="n">
        <v>45392.41971488426</v>
      </c>
      <c r="B1515" t="n">
        <v>-1.5251105947</v>
      </c>
      <c r="C1515" t="n">
        <v>-0.3768189718159684</v>
      </c>
      <c r="D1515" t="n">
        <v>1.2210456048</v>
      </c>
      <c r="E1515" t="n">
        <v>0.4497364207579266</v>
      </c>
      <c r="F1515" t="n">
        <v>9.6630021908</v>
      </c>
      <c r="G1515" t="n">
        <v>9.414396618346879</v>
      </c>
    </row>
    <row r="1516">
      <c r="A1516" s="3" t="n">
        <v>45392.41971545139</v>
      </c>
      <c r="B1516" t="n">
        <v>0.12449542175</v>
      </c>
      <c r="C1516" t="n">
        <v>-0.9235050774400959</v>
      </c>
      <c r="D1516" t="n">
        <v>0.2992793447</v>
      </c>
      <c r="E1516" t="n">
        <v>0.7533763186686503</v>
      </c>
      <c r="F1516" t="n">
        <v>9.9742456485</v>
      </c>
      <c r="G1516" t="n">
        <v>9.56054894080399</v>
      </c>
    </row>
    <row r="1517">
      <c r="A1517" s="3" t="n">
        <v>45392.41971657408</v>
      </c>
      <c r="B1517" t="n">
        <v>-1.3910340759</v>
      </c>
      <c r="C1517" t="n">
        <v>-0.6111187906955728</v>
      </c>
      <c r="D1517" t="n">
        <v>0.04549304934999999</v>
      </c>
      <c r="E1517" t="n">
        <v>0.6050260950673677</v>
      </c>
      <c r="F1517" t="n">
        <v>9.4307611055</v>
      </c>
      <c r="G1517" t="n">
        <v>9.675772826469723</v>
      </c>
    </row>
    <row r="1518">
      <c r="A1518" s="3" t="n">
        <v>45392.41971662037</v>
      </c>
      <c r="B1518" t="n">
        <v>0.6392562868999999</v>
      </c>
      <c r="C1518" t="n">
        <v>-0.3009037282641034</v>
      </c>
      <c r="D1518" t="n">
        <v>-0.05506433975</v>
      </c>
      <c r="E1518" t="n">
        <v>0.4437841956757589</v>
      </c>
      <c r="F1518" t="n">
        <v>8.992619596799999</v>
      </c>
      <c r="G1518" t="n">
        <v>9.575601348477649</v>
      </c>
    </row>
    <row r="1519">
      <c r="A1519" s="3" t="n">
        <v>45392.4197171412</v>
      </c>
      <c r="B1519" t="n">
        <v>-0.9888045194999999</v>
      </c>
      <c r="C1519" t="n">
        <v>0.2798832997153856</v>
      </c>
      <c r="D1519" t="n">
        <v>1.364693414</v>
      </c>
      <c r="E1519" t="n">
        <v>0.1310142608963872</v>
      </c>
      <c r="F1519" t="n">
        <v>10.0508551983</v>
      </c>
      <c r="G1519" t="n">
        <v>9.398361899801891</v>
      </c>
    </row>
    <row r="1520">
      <c r="A1520" s="3" t="n">
        <v>45392.41971770833</v>
      </c>
      <c r="B1520" t="n">
        <v>-0.26335758575</v>
      </c>
      <c r="C1520" t="n">
        <v>0.4769226490530318</v>
      </c>
      <c r="D1520" t="n">
        <v>0.8451567102999999</v>
      </c>
      <c r="E1520" t="n">
        <v>0.22683636388718</v>
      </c>
      <c r="F1520" t="n">
        <v>9.65342109375</v>
      </c>
      <c r="G1520" t="n">
        <v>9.323046942098511</v>
      </c>
    </row>
    <row r="1521">
      <c r="A1521" s="3" t="n">
        <v>45392.41971883102</v>
      </c>
      <c r="B1521" t="n">
        <v>2.73418227985</v>
      </c>
      <c r="C1521" t="n">
        <v>0.04745627667389291</v>
      </c>
      <c r="D1521" t="n">
        <v>-1.1947049429</v>
      </c>
      <c r="E1521" t="n">
        <v>0.4572310101496516</v>
      </c>
      <c r="F1521" t="n">
        <v>8.925581337399999</v>
      </c>
      <c r="G1521" t="n">
        <v>9.268862732041518</v>
      </c>
    </row>
    <row r="1522">
      <c r="A1522" s="3" t="n">
        <v>45392.41971886574</v>
      </c>
      <c r="B1522" t="n">
        <v>-0.5770036727</v>
      </c>
      <c r="C1522" t="n">
        <v>0.04834399566247116</v>
      </c>
      <c r="D1522" t="n">
        <v>0.35434368445</v>
      </c>
      <c r="E1522" t="n">
        <v>0.4429828620726119</v>
      </c>
      <c r="F1522" t="n">
        <v>8.856150255399999</v>
      </c>
      <c r="G1522" t="n">
        <v>9.510498290870306</v>
      </c>
    </row>
    <row r="1523">
      <c r="A1523" s="3" t="n">
        <v>45392.41971939815</v>
      </c>
      <c r="B1523" t="n">
        <v>0.32321737735</v>
      </c>
      <c r="C1523" t="n">
        <v>-0.5833635709665518</v>
      </c>
      <c r="D1523" t="n">
        <v>0.3136362803</v>
      </c>
      <c r="E1523" t="n">
        <v>0.2842845882414926</v>
      </c>
      <c r="F1523" t="n">
        <v>9.540889784999999</v>
      </c>
      <c r="G1523" t="n">
        <v>9.570750119877065</v>
      </c>
    </row>
    <row r="1524">
      <c r="A1524" s="3" t="n">
        <v>45392.41971996528</v>
      </c>
      <c r="B1524" t="n">
        <v>-2.12605230005</v>
      </c>
      <c r="C1524" t="n">
        <v>-0.7202022733238946</v>
      </c>
      <c r="D1524" t="n">
        <v>1.4700364483</v>
      </c>
      <c r="E1524" t="n">
        <v>0.04425027934090917</v>
      </c>
      <c r="F1524" t="n">
        <v>9.8689026142</v>
      </c>
      <c r="G1524" t="n">
        <v>9.423994928467858</v>
      </c>
    </row>
    <row r="1525">
      <c r="A1525" s="3" t="n">
        <v>45392.41972053241</v>
      </c>
      <c r="B1525" t="n">
        <v>-2.4229290155</v>
      </c>
      <c r="C1525" t="n">
        <v>-1.187981512803733</v>
      </c>
      <c r="D1525" t="n">
        <v>0.01675956485</v>
      </c>
      <c r="E1525" t="n">
        <v>0.04544936518181834</v>
      </c>
      <c r="F1525" t="n">
        <v>9.739611740599999</v>
      </c>
      <c r="G1525" t="n">
        <v>9.480647191160166</v>
      </c>
    </row>
    <row r="1526">
      <c r="A1526" s="3" t="n">
        <v>45392.41972108796</v>
      </c>
      <c r="B1526" t="n">
        <v>0.0622526142</v>
      </c>
      <c r="C1526" t="n">
        <v>-1.390473016651519</v>
      </c>
      <c r="D1526" t="n">
        <v>-0.94091864755</v>
      </c>
      <c r="E1526" t="n">
        <v>-0.06320998554883457</v>
      </c>
      <c r="F1526" t="n">
        <v>10.223236492</v>
      </c>
      <c r="G1526" t="n">
        <v>9.552111404296879</v>
      </c>
    </row>
    <row r="1527">
      <c r="A1527" s="3" t="n">
        <v>45392.41972165509</v>
      </c>
      <c r="B1527" t="n">
        <v>-2.05183557285</v>
      </c>
      <c r="C1527" t="n">
        <v>-0.8766965654306551</v>
      </c>
      <c r="D1527" t="n">
        <v>-0.6272823672499999</v>
      </c>
      <c r="E1527" t="n">
        <v>-0.5149942359888127</v>
      </c>
      <c r="F1527" t="n">
        <v>8.62870462195</v>
      </c>
      <c r="G1527" t="n">
        <v>9.546541981454572</v>
      </c>
    </row>
    <row r="1528">
      <c r="A1528" s="3" t="n">
        <v>45392.41972222222</v>
      </c>
      <c r="B1528" t="n">
        <v>0.39504128195</v>
      </c>
      <c r="C1528" t="n">
        <v>-0.6233863155031486</v>
      </c>
      <c r="D1528" t="n">
        <v>-0.49081302585</v>
      </c>
      <c r="E1528" t="n">
        <v>-0.8710870473340351</v>
      </c>
      <c r="F1528" t="n">
        <v>8.97346720935</v>
      </c>
      <c r="G1528" t="n">
        <v>9.424387285905153</v>
      </c>
    </row>
    <row r="1529">
      <c r="A1529" s="3" t="n">
        <v>45392.41972334491</v>
      </c>
      <c r="B1529" t="n">
        <v>-0.7038919170499999</v>
      </c>
      <c r="C1529" t="n">
        <v>-0.2593735484650356</v>
      </c>
      <c r="D1529" t="n">
        <v>-0.7493849664</v>
      </c>
      <c r="E1529" t="n">
        <v>-0.9913556200594433</v>
      </c>
      <c r="F1529" t="n">
        <v>9.713280885349999</v>
      </c>
      <c r="G1529" t="n">
        <v>9.380888826871587</v>
      </c>
    </row>
    <row r="1530">
      <c r="A1530" s="3" t="n">
        <v>45392.41972337963</v>
      </c>
      <c r="B1530" t="n">
        <v>0.5865749630999999</v>
      </c>
      <c r="C1530" t="n">
        <v>-0.3215505211618889</v>
      </c>
      <c r="D1530" t="n">
        <v>-1.364693414</v>
      </c>
      <c r="E1530" t="n">
        <v>-0.7043978853276244</v>
      </c>
      <c r="F1530" t="n">
        <v>9.6055352218</v>
      </c>
      <c r="G1530" t="n">
        <v>9.388299911152707</v>
      </c>
    </row>
    <row r="1531">
      <c r="A1531" s="3" t="n">
        <v>45392.41972391204</v>
      </c>
      <c r="B1531" t="n">
        <v>-0.2322410853</v>
      </c>
      <c r="C1531" t="n">
        <v>-0.4693433430065281</v>
      </c>
      <c r="D1531" t="n">
        <v>-0.7110801915</v>
      </c>
      <c r="E1531" t="n">
        <v>-0.449502021249535</v>
      </c>
      <c r="F1531" t="n">
        <v>9.6414471741</v>
      </c>
      <c r="G1531" t="n">
        <v>9.511581365641867</v>
      </c>
    </row>
    <row r="1532">
      <c r="A1532" s="3" t="n">
        <v>45392.41972503472</v>
      </c>
      <c r="B1532" t="n">
        <v>-0.8331827906499999</v>
      </c>
      <c r="C1532" t="n">
        <v>-0.22869443832063</v>
      </c>
      <c r="D1532" t="n">
        <v>-0.4836247513999999</v>
      </c>
      <c r="E1532" t="n">
        <v>-0.3926151990335675</v>
      </c>
      <c r="F1532" t="n">
        <v>9.387660878749999</v>
      </c>
      <c r="G1532" t="n">
        <v>9.652074268098044</v>
      </c>
    </row>
    <row r="1533">
      <c r="A1533" s="3" t="n">
        <v>45392.41972506944</v>
      </c>
      <c r="B1533" t="n">
        <v>-1.0893619086</v>
      </c>
      <c r="C1533" t="n">
        <v>-0.331621973571213</v>
      </c>
      <c r="D1533" t="n">
        <v>0.6200940927999999</v>
      </c>
      <c r="E1533" t="n">
        <v>-0.4231316193689988</v>
      </c>
      <c r="F1533" t="n">
        <v>9.6414471741</v>
      </c>
      <c r="G1533" t="n">
        <v>9.579951935023104</v>
      </c>
    </row>
    <row r="1534">
      <c r="A1534" s="3" t="n">
        <v>45392.41972560185</v>
      </c>
      <c r="B1534" t="n">
        <v>-0.4309532342499999</v>
      </c>
      <c r="C1534" t="n">
        <v>-0.09137489008275078</v>
      </c>
      <c r="D1534" t="n">
        <v>0.01436674225</v>
      </c>
      <c r="E1534" t="n">
        <v>-0.2925223342567607</v>
      </c>
      <c r="F1534" t="n">
        <v>9.538496962399998</v>
      </c>
      <c r="G1534" t="n">
        <v>9.455403273907486</v>
      </c>
    </row>
    <row r="1535">
      <c r="A1535" s="3" t="n">
        <v>45392.41972616898</v>
      </c>
      <c r="B1535" t="n">
        <v>0.7493849664</v>
      </c>
      <c r="C1535" t="n">
        <v>-0.2451107932799541</v>
      </c>
      <c r="D1535" t="n">
        <v>-0.5123582359</v>
      </c>
      <c r="E1535" t="n">
        <v>-0.03021415149405593</v>
      </c>
      <c r="F1535" t="n">
        <v>9.75397848285</v>
      </c>
      <c r="G1535" t="n">
        <v>9.534876296929513</v>
      </c>
    </row>
    <row r="1536">
      <c r="A1536" s="3" t="n">
        <v>45392.41972673611</v>
      </c>
      <c r="B1536" t="n">
        <v>0.5746108501</v>
      </c>
      <c r="C1536" t="n">
        <v>0.199284363548602</v>
      </c>
      <c r="D1536" t="n">
        <v>-0.8882471304</v>
      </c>
      <c r="E1536" t="n">
        <v>-0.16805068620373</v>
      </c>
      <c r="F1536" t="n">
        <v>8.901643304749999</v>
      </c>
      <c r="G1536" t="n">
        <v>9.445771954922636</v>
      </c>
    </row>
    <row r="1537">
      <c r="A1537" s="3" t="n">
        <v>45392.41972730324</v>
      </c>
      <c r="B1537" t="n">
        <v>0.2298482627</v>
      </c>
      <c r="C1537" t="n">
        <v>0.3145170043354321</v>
      </c>
      <c r="D1537" t="n">
        <v>-0.5770036727</v>
      </c>
      <c r="E1537" t="n">
        <v>-0.3252925467835674</v>
      </c>
      <c r="F1537" t="n">
        <v>9.507370655299999</v>
      </c>
      <c r="G1537" t="n">
        <v>9.398541939837788</v>
      </c>
    </row>
    <row r="1538">
      <c r="A1538" s="3" t="n">
        <v>45392.41972787037</v>
      </c>
      <c r="B1538" t="n">
        <v>0.2059004234</v>
      </c>
      <c r="C1538" t="n">
        <v>0.562704045425293</v>
      </c>
      <c r="D1538" t="n">
        <v>0.5410917204</v>
      </c>
      <c r="E1538" t="n">
        <v>-0.6388377326773911</v>
      </c>
      <c r="F1538" t="n">
        <v>9.461887412599999</v>
      </c>
      <c r="G1538" t="n">
        <v>9.251591918410048</v>
      </c>
    </row>
    <row r="1539">
      <c r="A1539" s="3" t="n">
        <v>45392.4197284375</v>
      </c>
      <c r="B1539" t="n">
        <v>-0.3663176041</v>
      </c>
      <c r="C1539" t="n">
        <v>0.6053584010604911</v>
      </c>
      <c r="D1539" t="n">
        <v>0.11253130875</v>
      </c>
      <c r="E1539" t="n">
        <v>-0.4934954303665515</v>
      </c>
      <c r="F1539" t="n">
        <v>9.672573481199999</v>
      </c>
      <c r="G1539" t="n">
        <v>9.256787111258999</v>
      </c>
    </row>
    <row r="1540">
      <c r="A1540" s="3" t="n">
        <v>45392.41972899305</v>
      </c>
      <c r="B1540" t="n">
        <v>1.95845665155</v>
      </c>
      <c r="C1540" t="n">
        <v>0.5276614560766913</v>
      </c>
      <c r="D1540" t="n">
        <v>-1.57778211185</v>
      </c>
      <c r="E1540" t="n">
        <v>-0.3360532535304205</v>
      </c>
      <c r="F1540" t="n">
        <v>8.4802613609</v>
      </c>
      <c r="G1540" t="n">
        <v>9.153160880770072</v>
      </c>
    </row>
    <row r="1541">
      <c r="A1541" s="3" t="n">
        <v>45392.41972956018</v>
      </c>
      <c r="B1541" t="n">
        <v>-0.3663176041</v>
      </c>
      <c r="C1541" t="n">
        <v>0.7402487346545475</v>
      </c>
      <c r="D1541" t="n">
        <v>-0.5793964953</v>
      </c>
      <c r="E1541" t="n">
        <v>-0.2947378599397444</v>
      </c>
      <c r="F1541" t="n">
        <v>9.236834601749999</v>
      </c>
      <c r="G1541" t="n">
        <v>9.207441031409932</v>
      </c>
    </row>
    <row r="1542">
      <c r="A1542" s="3" t="n">
        <v>45392.41973011574</v>
      </c>
      <c r="B1542" t="n">
        <v>1.71185863065</v>
      </c>
      <c r="C1542" t="n">
        <v>0.5910937485515169</v>
      </c>
      <c r="D1542" t="n">
        <v>-0.5434845429999999</v>
      </c>
      <c r="E1542" t="n">
        <v>-0.313572845675875</v>
      </c>
      <c r="F1542" t="n">
        <v>8.942340902250001</v>
      </c>
      <c r="G1542" t="n">
        <v>8.965376471647462</v>
      </c>
    </row>
    <row r="1543">
      <c r="A1543" s="3" t="n">
        <v>45392.41973068287</v>
      </c>
      <c r="B1543" t="n">
        <v>0.21787434305</v>
      </c>
      <c r="C1543" t="n">
        <v>0.4449363056058288</v>
      </c>
      <c r="D1543" t="n">
        <v>1.0534499563</v>
      </c>
      <c r="E1543" t="n">
        <v>-0.2214262019552454</v>
      </c>
      <c r="F1543" t="n">
        <v>9.402027621</v>
      </c>
      <c r="G1543" t="n">
        <v>8.807822992762729</v>
      </c>
    </row>
    <row r="1544">
      <c r="A1544" s="3" t="n">
        <v>45392.41973125</v>
      </c>
      <c r="B1544" t="n">
        <v>0.1364693414</v>
      </c>
      <c r="C1544" t="n">
        <v>0.255375681289045</v>
      </c>
      <c r="D1544" t="n">
        <v>-0.1053430343</v>
      </c>
      <c r="E1544" t="n">
        <v>0.1430405512576927</v>
      </c>
      <c r="F1544" t="n">
        <v>8.45393050565</v>
      </c>
      <c r="G1544" t="n">
        <v>8.677610568374618</v>
      </c>
    </row>
    <row r="1545">
      <c r="A1545" s="3" t="n">
        <v>45392.41973181713</v>
      </c>
      <c r="B1545" t="n">
        <v>0.4955986710499999</v>
      </c>
      <c r="C1545" t="n">
        <v>-0.1846165182827513</v>
      </c>
      <c r="D1545" t="n">
        <v>-0.1436478092</v>
      </c>
      <c r="E1545" t="n">
        <v>0.6167693869974378</v>
      </c>
      <c r="F1545" t="n">
        <v>8.983048306400001</v>
      </c>
      <c r="G1545" t="n">
        <v>8.865017272886622</v>
      </c>
    </row>
    <row r="1546">
      <c r="A1546" s="3" t="n">
        <v>45392.41973237268</v>
      </c>
      <c r="B1546" t="n">
        <v>-1.422160383</v>
      </c>
      <c r="C1546" t="n">
        <v>0.1572960828963873</v>
      </c>
      <c r="D1546" t="n">
        <v>0.6057371572</v>
      </c>
      <c r="E1546" t="n">
        <v>0.6499814473980206</v>
      </c>
      <c r="F1546" t="n">
        <v>7.943965092349999</v>
      </c>
      <c r="G1546" t="n">
        <v>8.764325722414009</v>
      </c>
    </row>
    <row r="1547">
      <c r="A1547" s="3" t="n">
        <v>45392.41973293982</v>
      </c>
      <c r="B1547" t="n">
        <v>0.4812319287999999</v>
      </c>
      <c r="C1547" t="n">
        <v>0.1046105986994175</v>
      </c>
      <c r="D1547" t="n">
        <v>1.09894300565</v>
      </c>
      <c r="E1547" t="n">
        <v>0.5448987350798384</v>
      </c>
      <c r="F1547" t="n">
        <v>8.863338529849999</v>
      </c>
      <c r="G1547" t="n">
        <v>8.726850078055151</v>
      </c>
    </row>
    <row r="1548">
      <c r="A1548" s="3" t="n">
        <v>45392.41973351852</v>
      </c>
      <c r="B1548" t="n">
        <v>0.2753315054</v>
      </c>
      <c r="C1548" t="n">
        <v>0.4507601755836843</v>
      </c>
      <c r="D1548" t="n">
        <v>0.9169806149</v>
      </c>
      <c r="E1548" t="n">
        <v>0.3861551997871805</v>
      </c>
      <c r="F1548" t="n">
        <v>9.042898291349999</v>
      </c>
      <c r="G1548" t="n">
        <v>8.676906272601888</v>
      </c>
    </row>
    <row r="1549">
      <c r="A1549" s="3" t="n">
        <v>45392.4197346412</v>
      </c>
      <c r="B1549" t="n">
        <v>0.5793964953</v>
      </c>
      <c r="C1549" t="n">
        <v>0.5652027981327522</v>
      </c>
      <c r="D1549" t="n">
        <v>0.6344608350500001</v>
      </c>
      <c r="E1549" t="n">
        <v>0.6756963581625893</v>
      </c>
      <c r="F1549" t="n">
        <v>9.586382834349999</v>
      </c>
      <c r="G1549" t="n">
        <v>8.788176798195479</v>
      </c>
    </row>
    <row r="1550">
      <c r="A1550" s="3" t="n">
        <v>45392.41973519676</v>
      </c>
      <c r="B1550" t="n">
        <v>2.2888524967</v>
      </c>
      <c r="C1550" t="n">
        <v>0.76005441872541</v>
      </c>
      <c r="D1550" t="n">
        <v>-0.36391497485</v>
      </c>
      <c r="E1550" t="n">
        <v>0.5219914750680668</v>
      </c>
      <c r="F1550" t="n">
        <v>8.0445126748</v>
      </c>
      <c r="G1550" t="n">
        <v>8.735079914744313</v>
      </c>
    </row>
    <row r="1551">
      <c r="A1551" s="3" t="n">
        <v>45392.41973576389</v>
      </c>
      <c r="B1551" t="n">
        <v>0.01915238745</v>
      </c>
      <c r="C1551" t="n">
        <v>0.9260872209615412</v>
      </c>
      <c r="D1551" t="n">
        <v>-0.04788587195</v>
      </c>
      <c r="E1551" t="n">
        <v>0.3686721373322854</v>
      </c>
      <c r="F1551" t="n">
        <v>8.592792669650001</v>
      </c>
      <c r="G1551" t="n">
        <v>8.914348837064944</v>
      </c>
    </row>
    <row r="1552">
      <c r="A1552" s="3" t="n">
        <v>45392.41973633102</v>
      </c>
      <c r="B1552" t="n">
        <v>0.6392562868999999</v>
      </c>
      <c r="C1552" t="n">
        <v>0.7736849307270419</v>
      </c>
      <c r="D1552" t="n">
        <v>0.9385258249499999</v>
      </c>
      <c r="E1552" t="n">
        <v>0.1235646815136366</v>
      </c>
      <c r="F1552" t="n">
        <v>8.86573135245</v>
      </c>
      <c r="G1552" t="n">
        <v>8.819775173195596</v>
      </c>
    </row>
    <row r="1553">
      <c r="A1553" s="3" t="n">
        <v>45392.41973688657</v>
      </c>
      <c r="B1553" t="n">
        <v>0.05027869455</v>
      </c>
      <c r="C1553" t="n">
        <v>0.5847558180953397</v>
      </c>
      <c r="D1553" t="n">
        <v>1.0941475538</v>
      </c>
      <c r="E1553" t="n">
        <v>0.1919204837715623</v>
      </c>
      <c r="F1553" t="n">
        <v>9.059657856199999</v>
      </c>
      <c r="G1553" t="n">
        <v>8.909003435597926</v>
      </c>
    </row>
    <row r="1554">
      <c r="A1554" s="3" t="n">
        <v>45392.4197374537</v>
      </c>
      <c r="B1554" t="n">
        <v>0.682346707</v>
      </c>
      <c r="C1554" t="n">
        <v>-0.1945538321787885</v>
      </c>
      <c r="D1554" t="n">
        <v>-0.948106922</v>
      </c>
      <c r="E1554" t="n">
        <v>0.3342116835289054</v>
      </c>
      <c r="F1554" t="n">
        <v>8.904036127349999</v>
      </c>
      <c r="G1554" t="n">
        <v>9.008220285360048</v>
      </c>
    </row>
    <row r="1555">
      <c r="A1555" s="3" t="n">
        <v>45392.41973802084</v>
      </c>
      <c r="B1555" t="n">
        <v>-0.2801171506</v>
      </c>
      <c r="C1555" t="n">
        <v>-0.507581025790561</v>
      </c>
      <c r="D1555" t="n">
        <v>0.5434845429999999</v>
      </c>
      <c r="E1555" t="n">
        <v>0.4167639946509337</v>
      </c>
      <c r="F1555" t="n">
        <v>9.672573481199999</v>
      </c>
      <c r="G1555" t="n">
        <v>9.21536103282147</v>
      </c>
    </row>
    <row r="1556">
      <c r="A1556" s="3" t="n">
        <v>45392.41973858796</v>
      </c>
      <c r="B1556" t="n">
        <v>-0.3064578125</v>
      </c>
      <c r="C1556" t="n">
        <v>-0.6048957740611905</v>
      </c>
      <c r="D1556" t="n">
        <v>-0.09097629205</v>
      </c>
      <c r="E1556" t="n">
        <v>0.3896128096995348</v>
      </c>
      <c r="F1556" t="n">
        <v>8.834605045349999</v>
      </c>
      <c r="G1556" t="n">
        <v>9.246076877899558</v>
      </c>
    </row>
    <row r="1557">
      <c r="A1557" s="3" t="n">
        <v>45392.41973914352</v>
      </c>
      <c r="B1557" t="n">
        <v>-1.9057851344</v>
      </c>
      <c r="C1557" t="n">
        <v>-0.8651002589539653</v>
      </c>
      <c r="D1557" t="n">
        <v>1.3216029939</v>
      </c>
      <c r="E1557" t="n">
        <v>0.2798317290804203</v>
      </c>
      <c r="F1557" t="n">
        <v>9.6342687063</v>
      </c>
      <c r="G1557" t="n">
        <v>9.272503102249326</v>
      </c>
    </row>
    <row r="1558">
      <c r="A1558" s="3" t="n">
        <v>45392.41974140047</v>
      </c>
      <c r="B1558" t="n">
        <v>-2.4444840322</v>
      </c>
      <c r="C1558" t="n">
        <v>-1.014506629043126</v>
      </c>
      <c r="D1558" t="n">
        <v>0.36152215225</v>
      </c>
      <c r="E1558" t="n">
        <v>0.3636230612824018</v>
      </c>
      <c r="F1558" t="n">
        <v>9.095569808500001</v>
      </c>
      <c r="G1558" t="n">
        <v>9.304481970697578</v>
      </c>
    </row>
    <row r="1559">
      <c r="A1559" s="3" t="n">
        <v>45392.41974144676</v>
      </c>
      <c r="B1559" t="n">
        <v>1.18273102325</v>
      </c>
      <c r="C1559" t="n">
        <v>-1.238987682481006</v>
      </c>
      <c r="D1559" t="n">
        <v>0.04069759749999999</v>
      </c>
      <c r="E1559" t="n">
        <v>0.6938823676900953</v>
      </c>
      <c r="F1559" t="n">
        <v>9.275139376649999</v>
      </c>
      <c r="G1559" t="n">
        <v>9.502720337298161</v>
      </c>
    </row>
    <row r="1560">
      <c r="A1560" s="3" t="n">
        <v>45392.41974149305</v>
      </c>
      <c r="B1560" t="n">
        <v>-1.51792232025</v>
      </c>
      <c r="C1560" t="n">
        <v>-0.8335040555896295</v>
      </c>
      <c r="D1560" t="n">
        <v>0.5339034459499999</v>
      </c>
      <c r="E1560" t="n">
        <v>0.3407896826058285</v>
      </c>
      <c r="F1560" t="n">
        <v>9.69172586865</v>
      </c>
      <c r="G1560" t="n">
        <v>9.573536191427998</v>
      </c>
    </row>
    <row r="1561">
      <c r="A1561" s="3" t="n">
        <v>45392.41974196759</v>
      </c>
      <c r="B1561" t="n">
        <v>-0.75896606345</v>
      </c>
      <c r="C1561" t="n">
        <v>-0.6260513697927756</v>
      </c>
      <c r="D1561" t="n">
        <v>0.1628100033</v>
      </c>
      <c r="E1561" t="n">
        <v>0.2129090235632873</v>
      </c>
      <c r="F1561" t="n">
        <v>9.6630021908</v>
      </c>
      <c r="G1561" t="n">
        <v>9.805415870815413</v>
      </c>
    </row>
    <row r="1562">
      <c r="A1562" s="3" t="n">
        <v>45392.41974199074</v>
      </c>
      <c r="B1562" t="n">
        <v>-0.92895453455</v>
      </c>
      <c r="C1562" t="n">
        <v>-0.4066608363592085</v>
      </c>
      <c r="D1562" t="n">
        <v>0.5530558334</v>
      </c>
      <c r="E1562" t="n">
        <v>-0.08887657170244789</v>
      </c>
      <c r="F1562" t="n">
        <v>10.0173360686</v>
      </c>
      <c r="G1562" t="n">
        <v>9.839889308714829</v>
      </c>
    </row>
    <row r="1563">
      <c r="A1563" s="3" t="n">
        <v>45392.41974253472</v>
      </c>
      <c r="B1563" t="n">
        <v>-0.51954651035</v>
      </c>
      <c r="C1563" t="n">
        <v>-0.5006807559637542</v>
      </c>
      <c r="D1563" t="n">
        <v>0.25857194055</v>
      </c>
      <c r="E1563" t="n">
        <v>0.04724807395081601</v>
      </c>
      <c r="F1563" t="n">
        <v>10.54166822415</v>
      </c>
      <c r="G1563" t="n">
        <v>10.12918045466355</v>
      </c>
    </row>
    <row r="1564">
      <c r="A1564" s="3" t="n">
        <v>45392.41974310185</v>
      </c>
      <c r="B1564" t="n">
        <v>0.9433114701499999</v>
      </c>
      <c r="C1564" t="n">
        <v>-1.04050316667949</v>
      </c>
      <c r="D1564" t="n">
        <v>-1.52031514285</v>
      </c>
      <c r="E1564" t="n">
        <v>0.08937899678484877</v>
      </c>
      <c r="F1564" t="n">
        <v>9.7036997883</v>
      </c>
      <c r="G1564" t="n">
        <v>10.26970682317008</v>
      </c>
    </row>
    <row r="1565">
      <c r="A1565" s="3" t="n">
        <v>45392.41974422453</v>
      </c>
      <c r="B1565" t="n">
        <v>-1.82198731015</v>
      </c>
      <c r="C1565" t="n">
        <v>-0.6299498446279737</v>
      </c>
      <c r="D1565" t="n">
        <v>0.4716606384</v>
      </c>
      <c r="E1565" t="n">
        <v>0.03069600318484855</v>
      </c>
      <c r="F1565" t="n">
        <v>10.3190082359</v>
      </c>
      <c r="G1565" t="n">
        <v>10.30222213137485</v>
      </c>
    </row>
    <row r="1566">
      <c r="A1566" s="3" t="n">
        <v>45392.41974424769</v>
      </c>
      <c r="B1566" t="n">
        <v>-1.31441471945</v>
      </c>
      <c r="C1566" t="n">
        <v>-0.8883656331356667</v>
      </c>
      <c r="D1566" t="n">
        <v>0.09816456649999999</v>
      </c>
      <c r="E1566" t="n">
        <v>-0.04364203844766912</v>
      </c>
      <c r="F1566" t="n">
        <v>10.141841297</v>
      </c>
      <c r="G1566" t="n">
        <v>10.20749784741961</v>
      </c>
    </row>
    <row r="1567">
      <c r="A1567" s="3" t="n">
        <v>45392.41974479167</v>
      </c>
      <c r="B1567" t="n">
        <v>-1.35032667175</v>
      </c>
      <c r="C1567" t="n">
        <v>-1.002695444920749</v>
      </c>
      <c r="D1567" t="n">
        <v>0.9385258249499999</v>
      </c>
      <c r="E1567" t="n">
        <v>-0.1129943472171332</v>
      </c>
      <c r="F1567" t="n">
        <v>10.94868342575</v>
      </c>
      <c r="G1567" t="n">
        <v>10.17500212965551</v>
      </c>
    </row>
    <row r="1568">
      <c r="A1568" s="3" t="n">
        <v>45392.41974592592</v>
      </c>
      <c r="B1568" t="n">
        <v>-1.2904766868</v>
      </c>
      <c r="C1568" t="n">
        <v>-1.32887534494371</v>
      </c>
      <c r="D1568" t="n">
        <v>-0.3088506351</v>
      </c>
      <c r="E1568" t="n">
        <v>-0.008849827274941754</v>
      </c>
      <c r="F1568" t="n">
        <v>9.871295436799999</v>
      </c>
      <c r="G1568" t="n">
        <v>10.1599777703724</v>
      </c>
    </row>
    <row r="1569">
      <c r="A1569" s="3" t="n">
        <v>45392.41974596065</v>
      </c>
      <c r="B1569" t="n">
        <v>0.5051797681</v>
      </c>
      <c r="C1569" t="n">
        <v>-1.42842760956702</v>
      </c>
      <c r="D1569" t="n">
        <v>-0.5099654133</v>
      </c>
      <c r="E1569" t="n">
        <v>0.04417287766981368</v>
      </c>
      <c r="F1569" t="n">
        <v>9.730040450199999</v>
      </c>
      <c r="G1569" t="n">
        <v>10.22396826468021</v>
      </c>
    </row>
    <row r="1570">
      <c r="A1570" s="3" t="n">
        <v>45392.41974648148</v>
      </c>
      <c r="B1570" t="n">
        <v>-2.70544879535</v>
      </c>
      <c r="C1570" t="n">
        <v>-1.115536131761891</v>
      </c>
      <c r="D1570" t="n">
        <v>-0.5458773656</v>
      </c>
      <c r="E1570" t="n">
        <v>-0.2666659242765742</v>
      </c>
      <c r="F1570" t="n">
        <v>9.7036997883</v>
      </c>
      <c r="G1570" t="n">
        <v>10.00994062009653</v>
      </c>
    </row>
    <row r="1571">
      <c r="A1571" s="3" t="n">
        <v>45392.41974704861</v>
      </c>
      <c r="B1571" t="n">
        <v>-0.8978282274499999</v>
      </c>
      <c r="C1571" t="n">
        <v>-1.011989566017136</v>
      </c>
      <c r="D1571" t="n">
        <v>0.07901217904999999</v>
      </c>
      <c r="E1571" t="n">
        <v>-0.3291663106895115</v>
      </c>
      <c r="F1571" t="n">
        <v>10.6206804032</v>
      </c>
      <c r="G1571" t="n">
        <v>9.861164664444898</v>
      </c>
    </row>
    <row r="1572">
      <c r="A1572" s="3" t="n">
        <v>45392.41974761574</v>
      </c>
      <c r="B1572" t="n">
        <v>-1.5705938374</v>
      </c>
      <c r="C1572" t="n">
        <v>-0.9392933267536159</v>
      </c>
      <c r="D1572" t="n">
        <v>0.1077358569</v>
      </c>
      <c r="E1572" t="n">
        <v>-0.2150429643188818</v>
      </c>
      <c r="F1572" t="n">
        <v>9.93353824435</v>
      </c>
      <c r="G1572" t="n">
        <v>9.734836130643266</v>
      </c>
    </row>
    <row r="1573">
      <c r="A1573" s="3" t="n">
        <v>45392.41974873842</v>
      </c>
      <c r="B1573" t="n">
        <v>0.007178467799999999</v>
      </c>
      <c r="C1573" t="n">
        <v>-0.7095273347607247</v>
      </c>
      <c r="D1573" t="n">
        <v>-0.4549010735499999</v>
      </c>
      <c r="E1573" t="n">
        <v>0.1915513514074598</v>
      </c>
      <c r="F1573" t="n">
        <v>9.57920436655</v>
      </c>
      <c r="G1573" t="n">
        <v>9.754123433823571</v>
      </c>
    </row>
    <row r="1574">
      <c r="A1574" s="3" t="n">
        <v>45392.41974876157</v>
      </c>
      <c r="B1574" t="n">
        <v>-0.28491260245</v>
      </c>
      <c r="C1574" t="n">
        <v>-0.3613688804825185</v>
      </c>
      <c r="D1574" t="n">
        <v>-0.05506433975</v>
      </c>
      <c r="E1574" t="n">
        <v>0.2087683770495344</v>
      </c>
      <c r="F1574" t="n">
        <v>9.042898291349999</v>
      </c>
      <c r="G1574" t="n">
        <v>9.716764554891752</v>
      </c>
    </row>
    <row r="1575">
      <c r="A1575" s="3" t="n">
        <v>45392.41974930555</v>
      </c>
      <c r="B1575" t="n">
        <v>-0.01436674225</v>
      </c>
      <c r="C1575" t="n">
        <v>0.232778302273544</v>
      </c>
      <c r="D1575" t="n">
        <v>0.56742257565</v>
      </c>
      <c r="E1575" t="n">
        <v>0.1743955201757581</v>
      </c>
      <c r="F1575" t="n">
        <v>9.71567370795</v>
      </c>
      <c r="G1575" t="n">
        <v>9.544935130991984</v>
      </c>
    </row>
    <row r="1576">
      <c r="A1576" s="3" t="n">
        <v>45392.41974987269</v>
      </c>
      <c r="B1576" t="n">
        <v>-0.1077358569</v>
      </c>
      <c r="C1576" t="n">
        <v>0.2335601825919587</v>
      </c>
      <c r="D1576" t="n">
        <v>1.07978081155</v>
      </c>
      <c r="E1576" t="n">
        <v>0.07981589002284403</v>
      </c>
      <c r="F1576" t="n">
        <v>9.71567370795</v>
      </c>
      <c r="G1576" t="n">
        <v>9.244583181090817</v>
      </c>
    </row>
    <row r="1577">
      <c r="A1577" s="3" t="n">
        <v>45392.41975042824</v>
      </c>
      <c r="B1577" t="n">
        <v>1.10133582825</v>
      </c>
      <c r="C1577" t="n">
        <v>0.3354506817495347</v>
      </c>
      <c r="D1577" t="n">
        <v>0.12449542175</v>
      </c>
      <c r="E1577" t="n">
        <v>0.1979306343807698</v>
      </c>
      <c r="F1577" t="n">
        <v>9.3302037164</v>
      </c>
      <c r="G1577" t="n">
        <v>9.323442408403871</v>
      </c>
    </row>
    <row r="1578">
      <c r="A1578" s="3" t="n">
        <v>45392.41975100694</v>
      </c>
      <c r="B1578" t="n">
        <v>0.6488275773</v>
      </c>
      <c r="C1578" t="n">
        <v>-0.05340788455431261</v>
      </c>
      <c r="D1578" t="n">
        <v>-1.18033820065</v>
      </c>
      <c r="E1578" t="n">
        <v>0.3296890805702807</v>
      </c>
      <c r="F1578" t="n">
        <v>9.3302037164</v>
      </c>
      <c r="G1578" t="n">
        <v>9.323352548401191</v>
      </c>
    </row>
    <row r="1579">
      <c r="A1579" s="3" t="n">
        <v>45392.41975155093</v>
      </c>
      <c r="B1579" t="n">
        <v>-0.4022295564</v>
      </c>
      <c r="C1579" t="n">
        <v>0.2664990740706301</v>
      </c>
      <c r="D1579" t="n">
        <v>0.2418123757</v>
      </c>
      <c r="E1579" t="n">
        <v>0.1339001362559445</v>
      </c>
      <c r="F1579" t="n">
        <v>8.659830929049999</v>
      </c>
      <c r="G1579" t="n">
        <v>9.234560899087437</v>
      </c>
    </row>
    <row r="1580">
      <c r="A1580" s="3" t="n">
        <v>45392.41975212963</v>
      </c>
      <c r="B1580" t="n">
        <v>-0.34715541</v>
      </c>
      <c r="C1580" t="n">
        <v>0.2920704282804203</v>
      </c>
      <c r="D1580" t="n">
        <v>0.39743410455</v>
      </c>
      <c r="E1580" t="n">
        <v>-0.06642565237587433</v>
      </c>
      <c r="F1580" t="n">
        <v>8.9495291767</v>
      </c>
      <c r="G1580" t="n">
        <v>8.984167933230676</v>
      </c>
    </row>
    <row r="1581">
      <c r="A1581" s="3" t="n">
        <v>45392.41975325232</v>
      </c>
      <c r="B1581" t="n">
        <v>0.11970977655</v>
      </c>
      <c r="C1581" t="n">
        <v>0.4354309643555956</v>
      </c>
      <c r="D1581" t="n">
        <v>0.751777789</v>
      </c>
      <c r="E1581" t="n">
        <v>-0.2399073253557117</v>
      </c>
      <c r="F1581" t="n">
        <v>9.902421743899998</v>
      </c>
      <c r="G1581" t="n">
        <v>8.89556018717858</v>
      </c>
    </row>
    <row r="1582">
      <c r="A1582" s="3" t="n">
        <v>45392.41975327546</v>
      </c>
      <c r="B1582" t="n">
        <v>0.01915238745</v>
      </c>
      <c r="C1582" t="n">
        <v>0.5741049046817033</v>
      </c>
      <c r="D1582" t="n">
        <v>-0.34955803925</v>
      </c>
      <c r="E1582" t="n">
        <v>-0.2108029940423083</v>
      </c>
      <c r="F1582" t="n">
        <v>8.5496924429</v>
      </c>
      <c r="G1582" t="n">
        <v>8.893406061639885</v>
      </c>
    </row>
    <row r="1583">
      <c r="A1583" s="3" t="n">
        <v>45392.41975381944</v>
      </c>
      <c r="B1583" t="n">
        <v>3.05499702795</v>
      </c>
      <c r="C1583" t="n">
        <v>0.7788510236565289</v>
      </c>
      <c r="D1583" t="n">
        <v>-1.1947049429</v>
      </c>
      <c r="E1583" t="n">
        <v>-0.1956783737641031</v>
      </c>
      <c r="F1583" t="n">
        <v>8.511387667999999</v>
      </c>
      <c r="G1583" t="n">
        <v>8.963774558798859</v>
      </c>
    </row>
    <row r="1584">
      <c r="A1584" s="3" t="n">
        <v>45392.41975438657</v>
      </c>
      <c r="B1584" t="n">
        <v>-0.18914085855</v>
      </c>
      <c r="C1584" t="n">
        <v>1.079894628124246</v>
      </c>
      <c r="D1584" t="n">
        <v>-0.35434368445</v>
      </c>
      <c r="E1584" t="n">
        <v>-0.5139046234505842</v>
      </c>
      <c r="F1584" t="n">
        <v>8.7172880914</v>
      </c>
      <c r="G1584" t="n">
        <v>9.043903804435223</v>
      </c>
    </row>
    <row r="1585">
      <c r="A1585" s="3" t="n">
        <v>45392.41975494213</v>
      </c>
      <c r="B1585" t="n">
        <v>1.3024407998</v>
      </c>
      <c r="C1585" t="n">
        <v>0.8360925082845012</v>
      </c>
      <c r="D1585" t="n">
        <v>-0.5339034459499999</v>
      </c>
      <c r="E1585" t="n">
        <v>-0.4865010029841506</v>
      </c>
      <c r="F1585" t="n">
        <v>9.344570458649999</v>
      </c>
      <c r="G1585" t="n">
        <v>8.940032270540351</v>
      </c>
    </row>
    <row r="1586">
      <c r="A1586" s="3" t="n">
        <v>45392.41975550926</v>
      </c>
      <c r="B1586" t="n">
        <v>0.6967134492499999</v>
      </c>
      <c r="C1586" t="n">
        <v>0.6041908839460389</v>
      </c>
      <c r="D1586" t="n">
        <v>-0.05506433975</v>
      </c>
      <c r="E1586" t="n">
        <v>-0.3422669892792551</v>
      </c>
      <c r="F1586" t="n">
        <v>9.229646327299999</v>
      </c>
      <c r="G1586" t="n">
        <v>8.950351723755853</v>
      </c>
    </row>
    <row r="1587">
      <c r="A1587" s="3" t="n">
        <v>45392.41975607639</v>
      </c>
      <c r="B1587" t="n">
        <v>-0.07901217904999999</v>
      </c>
      <c r="C1587" t="n">
        <v>0.2753157324664343</v>
      </c>
      <c r="D1587" t="n">
        <v>-0.09336911464999999</v>
      </c>
      <c r="E1587" t="n">
        <v>0.03087188282377634</v>
      </c>
      <c r="F1587" t="n">
        <v>9.299077409300001</v>
      </c>
      <c r="G1587" t="n">
        <v>9.155411404078112</v>
      </c>
    </row>
    <row r="1588">
      <c r="A1588" s="3" t="n">
        <v>45392.41975719907</v>
      </c>
      <c r="B1588" t="n">
        <v>0.25857194055</v>
      </c>
      <c r="C1588" t="n">
        <v>-0.2360205773537304</v>
      </c>
      <c r="D1588" t="n">
        <v>-0.2106860686</v>
      </c>
      <c r="E1588" t="n">
        <v>0.2574271227442898</v>
      </c>
      <c r="F1588" t="n">
        <v>8.7819335282</v>
      </c>
      <c r="G1588" t="n">
        <v>9.132239775984175</v>
      </c>
    </row>
    <row r="1589">
      <c r="A1589" s="3" t="n">
        <v>45392.41975776621</v>
      </c>
      <c r="B1589" t="n">
        <v>-1.3670862366</v>
      </c>
      <c r="C1589" t="n">
        <v>-0.04621476392762253</v>
      </c>
      <c r="D1589" t="n">
        <v>1.0486643111</v>
      </c>
      <c r="E1589" t="n">
        <v>0.2629406773987187</v>
      </c>
      <c r="F1589" t="n">
        <v>8.76038831815</v>
      </c>
      <c r="G1589" t="n">
        <v>9.029965537354453</v>
      </c>
    </row>
    <row r="1590">
      <c r="A1590" s="3" t="n">
        <v>45392.41975833333</v>
      </c>
      <c r="B1590" t="n">
        <v>0.51954651035</v>
      </c>
      <c r="C1590" t="n">
        <v>-0.2427167591357816</v>
      </c>
      <c r="D1590" t="n">
        <v>0.42138194385</v>
      </c>
      <c r="E1590" t="n">
        <v>0.4289591468386958</v>
      </c>
      <c r="F1590" t="n">
        <v>9.47864697745</v>
      </c>
      <c r="G1590" t="n">
        <v>8.942078340054453</v>
      </c>
    </row>
    <row r="1591">
      <c r="A1591" s="3" t="n">
        <v>45392.41975890046</v>
      </c>
      <c r="B1591" t="n">
        <v>-0.4118008468</v>
      </c>
      <c r="C1591" t="n">
        <v>-0.1183915479123546</v>
      </c>
      <c r="D1591" t="n">
        <v>0.4836247513999999</v>
      </c>
      <c r="E1591" t="n">
        <v>0.4204580385515163</v>
      </c>
      <c r="F1591" t="n">
        <v>8.916010046999999</v>
      </c>
      <c r="G1591" t="n">
        <v>8.932283394028346</v>
      </c>
    </row>
    <row r="1592">
      <c r="A1592" s="3" t="n">
        <v>45392.41975945602</v>
      </c>
      <c r="B1592" t="n">
        <v>-0.32561019995</v>
      </c>
      <c r="C1592" t="n">
        <v>-0.4316969852159686</v>
      </c>
      <c r="D1592" t="n">
        <v>0.02154521005</v>
      </c>
      <c r="E1592" t="n">
        <v>0.5773189713560621</v>
      </c>
      <c r="F1592" t="n">
        <v>8.66222375165</v>
      </c>
      <c r="G1592" t="n">
        <v>8.971801587565409</v>
      </c>
    </row>
    <row r="1593">
      <c r="A1593" s="3" t="n">
        <v>45392.4197605787</v>
      </c>
      <c r="B1593" t="n">
        <v>0.3136362803</v>
      </c>
      <c r="C1593" t="n">
        <v>-0.5837436300875307</v>
      </c>
      <c r="D1593" t="n">
        <v>0.39264845935</v>
      </c>
      <c r="E1593" t="n">
        <v>0.4900564050846167</v>
      </c>
      <c r="F1593" t="n">
        <v>9.033327000949999</v>
      </c>
      <c r="G1593" t="n">
        <v>9.101260248603637</v>
      </c>
    </row>
    <row r="1594">
      <c r="A1594" s="3" t="n">
        <v>45392.41976061343</v>
      </c>
      <c r="B1594" t="n">
        <v>-0.9073995178499999</v>
      </c>
      <c r="C1594" t="n">
        <v>-0.8840588907736622</v>
      </c>
      <c r="D1594" t="n">
        <v>0.97683059985</v>
      </c>
      <c r="E1594" t="n">
        <v>0.4286496087322855</v>
      </c>
      <c r="F1594" t="n">
        <v>9.315836974149999</v>
      </c>
      <c r="G1594" t="n">
        <v>9.229101223859699</v>
      </c>
    </row>
    <row r="1595">
      <c r="A1595" s="3" t="n">
        <v>45392.41976115741</v>
      </c>
      <c r="B1595" t="n">
        <v>-1.17076691025</v>
      </c>
      <c r="C1595" t="n">
        <v>-1.10957197411259</v>
      </c>
      <c r="D1595" t="n">
        <v>0.2729386828</v>
      </c>
      <c r="E1595" t="n">
        <v>0.4706974379235445</v>
      </c>
      <c r="F1595" t="n">
        <v>9.25119153735</v>
      </c>
      <c r="G1595" t="n">
        <v>9.294955530291283</v>
      </c>
    </row>
    <row r="1596">
      <c r="A1596" s="3" t="n">
        <v>45392.41976171296</v>
      </c>
      <c r="B1596" t="n">
        <v>-2.97599465555</v>
      </c>
      <c r="C1596" t="n">
        <v>-1.187587372339164</v>
      </c>
      <c r="D1596" t="n">
        <v>1.017538004</v>
      </c>
      <c r="E1596" t="n">
        <v>0.6251663482044307</v>
      </c>
      <c r="F1596" t="n">
        <v>9.560051979099999</v>
      </c>
      <c r="G1596" t="n">
        <v>9.519647803883009</v>
      </c>
    </row>
    <row r="1597">
      <c r="A1597" s="3" t="n">
        <v>45392.41976228009</v>
      </c>
      <c r="B1597" t="n">
        <v>-0.335191297</v>
      </c>
      <c r="C1597" t="n">
        <v>-1.466324962735202</v>
      </c>
      <c r="D1597" t="n">
        <v>-0.19153368115</v>
      </c>
      <c r="E1597" t="n">
        <v>0.7348414072787899</v>
      </c>
      <c r="F1597" t="n">
        <v>9.706092610899999</v>
      </c>
      <c r="G1597" t="n">
        <v>9.651356942510633</v>
      </c>
    </row>
    <row r="1598">
      <c r="A1598" s="3" t="n">
        <v>45392.41976284722</v>
      </c>
      <c r="B1598" t="n">
        <v>-1.8650875369</v>
      </c>
      <c r="C1598" t="n">
        <v>-1.505218410947091</v>
      </c>
      <c r="D1598" t="n">
        <v>1.0941475538</v>
      </c>
      <c r="E1598" t="n">
        <v>0.6213762037057127</v>
      </c>
      <c r="F1598" t="n">
        <v>9.74919283765</v>
      </c>
      <c r="G1598" t="n">
        <v>9.619708825621469</v>
      </c>
    </row>
    <row r="1599">
      <c r="A1599" s="3" t="n">
        <v>45392.41976340278</v>
      </c>
      <c r="B1599" t="n">
        <v>0.08140500164999999</v>
      </c>
      <c r="C1599" t="n">
        <v>-1.367275557521449</v>
      </c>
      <c r="D1599" t="n">
        <v>0.5386988978</v>
      </c>
      <c r="E1599" t="n">
        <v>0.5682794574104911</v>
      </c>
      <c r="F1599" t="n">
        <v>9.447520670349999</v>
      </c>
      <c r="G1599" t="n">
        <v>9.46812663649513</v>
      </c>
    </row>
    <row r="1600">
      <c r="A1600" s="3" t="n">
        <v>45392.41976396991</v>
      </c>
      <c r="B1600" t="n">
        <v>-2.05422839545</v>
      </c>
      <c r="C1600" t="n">
        <v>-1.219219693435435</v>
      </c>
      <c r="D1600" t="n">
        <v>1.3024407998</v>
      </c>
      <c r="E1600" t="n">
        <v>0.7111657310904449</v>
      </c>
      <c r="F1600" t="n">
        <v>9.68215457825</v>
      </c>
      <c r="G1600" t="n">
        <v>9.461758577449908</v>
      </c>
    </row>
    <row r="1601">
      <c r="A1601" s="3" t="n">
        <v>45392.41976453704</v>
      </c>
      <c r="B1601" t="n">
        <v>-1.7334038407</v>
      </c>
      <c r="C1601" t="n">
        <v>-1.035307036598255</v>
      </c>
      <c r="D1601" t="n">
        <v>0.2106860686</v>
      </c>
      <c r="E1601" t="n">
        <v>0.7173161922304216</v>
      </c>
      <c r="F1601" t="n">
        <v>9.224860682099999</v>
      </c>
      <c r="G1601" t="n">
        <v>9.39002151542182</v>
      </c>
    </row>
    <row r="1602">
      <c r="A1602" s="3" t="n">
        <v>45392.41976510417</v>
      </c>
      <c r="B1602" t="n">
        <v>-0.38786281415</v>
      </c>
      <c r="C1602" t="n">
        <v>-1.2567222889373</v>
      </c>
      <c r="D1602" t="n">
        <v>0.1675956485</v>
      </c>
      <c r="E1602" t="n">
        <v>0.8233473379017506</v>
      </c>
      <c r="F1602" t="n">
        <v>8.999807871249999</v>
      </c>
      <c r="G1602" t="n">
        <v>9.430834369633475</v>
      </c>
    </row>
    <row r="1603">
      <c r="A1603" s="3" t="n">
        <v>45392.41976567129</v>
      </c>
      <c r="B1603" t="n">
        <v>-1.0941475538</v>
      </c>
      <c r="C1603" t="n">
        <v>-0.5650151916606077</v>
      </c>
      <c r="D1603" t="n">
        <v>1.04147603665</v>
      </c>
      <c r="E1603" t="n">
        <v>0.5088030166741273</v>
      </c>
      <c r="F1603" t="n">
        <v>9.167393713099999</v>
      </c>
      <c r="G1603" t="n">
        <v>9.417272412744548</v>
      </c>
    </row>
    <row r="1604">
      <c r="A1604" s="3" t="n">
        <v>45392.41976622685</v>
      </c>
      <c r="B1604" t="n">
        <v>-0.38546999155</v>
      </c>
      <c r="C1604" t="n">
        <v>-0.3145105580060615</v>
      </c>
      <c r="D1604" t="n">
        <v>0.9888045194999999</v>
      </c>
      <c r="E1604" t="n">
        <v>0.450840503248253</v>
      </c>
      <c r="F1604" t="n">
        <v>10.12508173215</v>
      </c>
      <c r="G1604" t="n">
        <v>9.397773112193383</v>
      </c>
    </row>
    <row r="1605">
      <c r="A1605" s="3" t="n">
        <v>45392.41976679398</v>
      </c>
      <c r="B1605" t="n">
        <v>-0.138862164</v>
      </c>
      <c r="C1605" t="n">
        <v>0.418718695446971</v>
      </c>
      <c r="D1605" t="n">
        <v>0.17956956815</v>
      </c>
      <c r="E1605" t="n">
        <v>0.1986021498828676</v>
      </c>
      <c r="F1605" t="n">
        <v>9.4259754603</v>
      </c>
      <c r="G1605" t="n">
        <v>9.28592602872963</v>
      </c>
    </row>
    <row r="1606">
      <c r="A1606" s="3" t="n">
        <v>45392.41976736111</v>
      </c>
      <c r="B1606" t="n">
        <v>0.51954651035</v>
      </c>
      <c r="C1606" t="n">
        <v>0.5214743514403279</v>
      </c>
      <c r="D1606" t="n">
        <v>-0.04310022674999999</v>
      </c>
      <c r="E1606" t="n">
        <v>0.1788011062547791</v>
      </c>
      <c r="F1606" t="n">
        <v>9.69172586865</v>
      </c>
      <c r="G1606" t="n">
        <v>9.554416378514711</v>
      </c>
    </row>
    <row r="1607">
      <c r="A1607" s="3" t="n">
        <v>45392.41976792824</v>
      </c>
      <c r="B1607" t="n">
        <v>2.67192966565</v>
      </c>
      <c r="C1607" t="n">
        <v>0.3672795701729614</v>
      </c>
      <c r="D1607" t="n">
        <v>-0.751777789</v>
      </c>
      <c r="E1607" t="n">
        <v>-0.06584808869545472</v>
      </c>
      <c r="F1607" t="n">
        <v>8.966288741549999</v>
      </c>
      <c r="G1607" t="n">
        <v>9.68088508569117</v>
      </c>
    </row>
    <row r="1608">
      <c r="A1608" s="3" t="n">
        <v>45392.4197690625</v>
      </c>
      <c r="B1608" t="n">
        <v>-0.6871323522</v>
      </c>
      <c r="C1608" t="n">
        <v>0.4809063205888127</v>
      </c>
      <c r="D1608" t="n">
        <v>0.34955803925</v>
      </c>
      <c r="E1608" t="n">
        <v>-0.3255872720480196</v>
      </c>
      <c r="F1608" t="n">
        <v>9.34696328125</v>
      </c>
      <c r="G1608" t="n">
        <v>9.672860114263779</v>
      </c>
    </row>
    <row r="1609">
      <c r="A1609" s="3" t="n">
        <v>45392.41976909722</v>
      </c>
      <c r="B1609" t="n">
        <v>0.5506630108</v>
      </c>
      <c r="C1609" t="n">
        <v>0.1622037740272732</v>
      </c>
      <c r="D1609" t="n">
        <v>-0.6272823672499999</v>
      </c>
      <c r="E1609" t="n">
        <v>-0.2738691715838003</v>
      </c>
      <c r="F1609" t="n">
        <v>9.794676080349999</v>
      </c>
      <c r="G1609" t="n">
        <v>9.683651498223453</v>
      </c>
    </row>
    <row r="1610">
      <c r="A1610" s="3" t="n">
        <v>45392.41976961806</v>
      </c>
      <c r="B1610" t="n">
        <v>-1.55144144995</v>
      </c>
      <c r="C1610" t="n">
        <v>-0.1387739955872963</v>
      </c>
      <c r="D1610" t="n">
        <v>0.0646454368</v>
      </c>
      <c r="E1610" t="n">
        <v>-0.1678665086301869</v>
      </c>
      <c r="F1610" t="n">
        <v>11.1378242843</v>
      </c>
      <c r="G1610" t="n">
        <v>9.940528557054106</v>
      </c>
    </row>
    <row r="1611">
      <c r="A1611" s="3" t="n">
        <v>45392.41977018519</v>
      </c>
      <c r="B1611" t="n">
        <v>-0.49081302585</v>
      </c>
      <c r="C1611" t="n">
        <v>-0.700390782984734</v>
      </c>
      <c r="D1611" t="n">
        <v>-0.6536132225</v>
      </c>
      <c r="E1611" t="n">
        <v>-0.1838285345248256</v>
      </c>
      <c r="F1611" t="n">
        <v>9.3254180712</v>
      </c>
      <c r="G1611" t="n">
        <v>10.01513995048313</v>
      </c>
    </row>
    <row r="1612">
      <c r="A1612" s="3" t="n">
        <v>45392.41977074074</v>
      </c>
      <c r="B1612" t="n">
        <v>0.25139347275</v>
      </c>
      <c r="C1612" t="n">
        <v>-1.01471224866259</v>
      </c>
      <c r="D1612" t="n">
        <v>0</v>
      </c>
      <c r="E1612" t="n">
        <v>-0.3276828548579263</v>
      </c>
      <c r="F1612" t="n">
        <v>9.677359126399999</v>
      </c>
      <c r="G1612" t="n">
        <v>10.08457116963907</v>
      </c>
    </row>
    <row r="1613">
      <c r="A1613" s="3" t="n">
        <v>45392.41977130787</v>
      </c>
      <c r="B1613" t="n">
        <v>-1.5969344993</v>
      </c>
      <c r="C1613" t="n">
        <v>-0.7274859168736617</v>
      </c>
      <c r="D1613" t="n">
        <v>0.19392650375</v>
      </c>
      <c r="E1613" t="n">
        <v>-0.7601467703944078</v>
      </c>
      <c r="F1613" t="n">
        <v>10.23999605685</v>
      </c>
      <c r="G1613" t="n">
        <v>9.847004524765294</v>
      </c>
    </row>
    <row r="1614">
      <c r="A1614" s="3" t="n">
        <v>45392.419771875</v>
      </c>
      <c r="B1614" t="n">
        <v>-0.7206514818999999</v>
      </c>
      <c r="C1614" t="n">
        <v>-0.835743743578091</v>
      </c>
      <c r="D1614" t="n">
        <v>-0.9624736642499999</v>
      </c>
      <c r="E1614" t="n">
        <v>-0.6398163860568783</v>
      </c>
      <c r="F1614" t="n">
        <v>10.1394484744</v>
      </c>
      <c r="G1614" t="n">
        <v>9.630957876107136</v>
      </c>
    </row>
    <row r="1615">
      <c r="A1615" s="3" t="n">
        <v>45392.41977244213</v>
      </c>
      <c r="B1615" t="n">
        <v>-1.47483190015</v>
      </c>
      <c r="C1615" t="n">
        <v>-0.6817337570860158</v>
      </c>
      <c r="D1615" t="n">
        <v>-1.27132429935</v>
      </c>
      <c r="E1615" t="n">
        <v>-0.5800622502524491</v>
      </c>
      <c r="F1615" t="n">
        <v>9.1602152453</v>
      </c>
      <c r="G1615" t="n">
        <v>9.500532288522637</v>
      </c>
    </row>
    <row r="1616">
      <c r="A1616" s="3" t="n">
        <v>45392.41977299769</v>
      </c>
      <c r="B1616" t="n">
        <v>0.15322890625</v>
      </c>
      <c r="C1616" t="n">
        <v>-0.8683357905335689</v>
      </c>
      <c r="D1616" t="n">
        <v>-1.31680754205</v>
      </c>
      <c r="E1616" t="n">
        <v>-0.4729873021282064</v>
      </c>
      <c r="F1616" t="n">
        <v>9.332596538999999</v>
      </c>
      <c r="G1616" t="n">
        <v>9.68685648974618</v>
      </c>
    </row>
    <row r="1617">
      <c r="A1617" s="3" t="n">
        <v>45392.41977356481</v>
      </c>
      <c r="B1617" t="n">
        <v>-0.4477127990999999</v>
      </c>
      <c r="C1617" t="n">
        <v>-0.7195104816014006</v>
      </c>
      <c r="D1617" t="n">
        <v>-0.69910627185</v>
      </c>
      <c r="E1617" t="n">
        <v>-0.7801636517597924</v>
      </c>
      <c r="F1617" t="n">
        <v>9.054872210999999</v>
      </c>
      <c r="G1617" t="n">
        <v>9.581345005087554</v>
      </c>
    </row>
    <row r="1618">
      <c r="A1618" s="3" t="n">
        <v>45392.41977414352</v>
      </c>
      <c r="B1618" t="n">
        <v>-1.13724778055</v>
      </c>
      <c r="C1618" t="n">
        <v>-0.6520029888574611</v>
      </c>
      <c r="D1618" t="n">
        <v>1.3910340759</v>
      </c>
      <c r="E1618" t="n">
        <v>-0.6453229457581604</v>
      </c>
      <c r="F1618" t="n">
        <v>10.02691716565</v>
      </c>
      <c r="G1618" t="n">
        <v>9.465339353400026</v>
      </c>
    </row>
    <row r="1619">
      <c r="A1619" s="3" t="n">
        <v>45392.41977469908</v>
      </c>
      <c r="B1619" t="n">
        <v>-0.5841821404999999</v>
      </c>
      <c r="C1619" t="n">
        <v>-0.5549514199841508</v>
      </c>
      <c r="D1619" t="n">
        <v>-0.4549010735499999</v>
      </c>
      <c r="E1619" t="n">
        <v>-0.3019754190923085</v>
      </c>
      <c r="F1619" t="n">
        <v>9.962271728849998</v>
      </c>
      <c r="G1619" t="n">
        <v>9.452228868160281</v>
      </c>
    </row>
    <row r="1620">
      <c r="A1620" s="3" t="n">
        <v>45392.4197752662</v>
      </c>
      <c r="B1620" t="n">
        <v>-0.56502975305</v>
      </c>
      <c r="C1620" t="n">
        <v>-0.1774206088185319</v>
      </c>
      <c r="D1620" t="n">
        <v>-1.1587929906</v>
      </c>
      <c r="E1620" t="n">
        <v>0.09477009404055986</v>
      </c>
      <c r="F1620" t="n">
        <v>9.615116318849999</v>
      </c>
      <c r="G1620" t="n">
        <v>9.675910965364711</v>
      </c>
    </row>
    <row r="1621">
      <c r="A1621" s="3" t="n">
        <v>45392.41977637731</v>
      </c>
      <c r="B1621" t="n">
        <v>0.42616758905</v>
      </c>
      <c r="C1621" t="n">
        <v>-0.1392260158602568</v>
      </c>
      <c r="D1621" t="n">
        <v>-1.35032667175</v>
      </c>
      <c r="E1621" t="n">
        <v>0.0971809983658512</v>
      </c>
      <c r="F1621" t="n">
        <v>8.980645677149999</v>
      </c>
      <c r="G1621" t="n">
        <v>9.544777630249559</v>
      </c>
    </row>
    <row r="1622">
      <c r="A1622" s="3" t="n">
        <v>45392.41977641204</v>
      </c>
      <c r="B1622" t="n">
        <v>-0.8906399529999999</v>
      </c>
      <c r="C1622" t="n">
        <v>0.3664799281597913</v>
      </c>
      <c r="D1622" t="n">
        <v>1.55144144995</v>
      </c>
      <c r="E1622" t="n">
        <v>-0.2507705104520986</v>
      </c>
      <c r="F1622" t="n">
        <v>9.303863054499999</v>
      </c>
      <c r="G1622" t="n">
        <v>9.340488994926133</v>
      </c>
    </row>
    <row r="1623">
      <c r="A1623" s="3" t="n">
        <v>45392.41977695602</v>
      </c>
      <c r="B1623" t="n">
        <v>1.6735440491</v>
      </c>
      <c r="C1623" t="n">
        <v>0.3904839099595583</v>
      </c>
      <c r="D1623" t="n">
        <v>0.4405343312999999</v>
      </c>
      <c r="E1623" t="n">
        <v>-0.5378744991389294</v>
      </c>
      <c r="F1623" t="n">
        <v>9.476254154849999</v>
      </c>
      <c r="G1623" t="n">
        <v>9.055623299809</v>
      </c>
    </row>
    <row r="1624">
      <c r="A1624" s="3" t="n">
        <v>45392.41977751158</v>
      </c>
      <c r="B1624" t="n">
        <v>1.0247164718</v>
      </c>
      <c r="C1624" t="n">
        <v>0.4336014869364814</v>
      </c>
      <c r="D1624" t="n">
        <v>0.1292908736</v>
      </c>
      <c r="E1624" t="n">
        <v>-0.2759124294010498</v>
      </c>
      <c r="F1624" t="n">
        <v>9.68694022345</v>
      </c>
      <c r="G1624" t="n">
        <v>9.056455790670771</v>
      </c>
    </row>
    <row r="1625">
      <c r="A1625" s="3" t="n">
        <v>45392.41977807871</v>
      </c>
      <c r="B1625" t="n">
        <v>-0.2705458602</v>
      </c>
      <c r="C1625" t="n">
        <v>0.5022237374750597</v>
      </c>
      <c r="D1625" t="n">
        <v>-1.908177957</v>
      </c>
      <c r="E1625" t="n">
        <v>-0.08506907697680671</v>
      </c>
      <c r="F1625" t="n">
        <v>7.9607246572</v>
      </c>
      <c r="G1625" t="n">
        <v>9.089299473064942</v>
      </c>
    </row>
    <row r="1626">
      <c r="A1626" s="3" t="n">
        <v>45392.41977864583</v>
      </c>
      <c r="B1626" t="n">
        <v>0.9337401797499999</v>
      </c>
      <c r="C1626" t="n">
        <v>0.3484927718918424</v>
      </c>
      <c r="D1626" t="n">
        <v>-1.0845762634</v>
      </c>
      <c r="E1626" t="n">
        <v>-0.02377387984428908</v>
      </c>
      <c r="F1626" t="n">
        <v>8.87769546545</v>
      </c>
      <c r="G1626" t="n">
        <v>9.129716609518672</v>
      </c>
    </row>
    <row r="1627">
      <c r="A1627" s="3" t="n">
        <v>45392.41977976852</v>
      </c>
      <c r="B1627" t="n">
        <v>-1.4365173186</v>
      </c>
      <c r="C1627" t="n">
        <v>0.3111121766022154</v>
      </c>
      <c r="D1627" t="n">
        <v>0.6153084475999999</v>
      </c>
      <c r="E1627" t="n">
        <v>-0.2962999518459217</v>
      </c>
      <c r="F1627" t="n">
        <v>9.332596538999999</v>
      </c>
      <c r="G1627" t="n">
        <v>8.992359274818206</v>
      </c>
    </row>
    <row r="1628">
      <c r="A1628" s="3" t="n">
        <v>45392.41978033565</v>
      </c>
      <c r="B1628" t="n">
        <v>1.17794537805</v>
      </c>
      <c r="C1628" t="n">
        <v>-0.1381650460550121</v>
      </c>
      <c r="D1628" t="n">
        <v>1.0821834408</v>
      </c>
      <c r="E1628" t="n">
        <v>-0.02040969598916101</v>
      </c>
      <c r="F1628" t="n">
        <v>9.6965213205</v>
      </c>
      <c r="G1628" t="n">
        <v>8.875689742642798</v>
      </c>
    </row>
    <row r="1629">
      <c r="A1629" s="3" t="n">
        <v>45392.41978090278</v>
      </c>
      <c r="B1629" t="n">
        <v>0.22505281085</v>
      </c>
      <c r="C1629" t="n">
        <v>-0.01381119209860146</v>
      </c>
      <c r="D1629" t="n">
        <v>0.6153084475999999</v>
      </c>
      <c r="E1629" t="n">
        <v>0.4789514369181831</v>
      </c>
      <c r="F1629" t="n">
        <v>8.80826438345</v>
      </c>
      <c r="G1629" t="n">
        <v>8.925264941496412</v>
      </c>
    </row>
    <row r="1630">
      <c r="A1630" s="3" t="n">
        <v>45392.41978202546</v>
      </c>
      <c r="B1630" t="n">
        <v>-0.5506630108</v>
      </c>
      <c r="C1630" t="n">
        <v>0.09081307647657376</v>
      </c>
      <c r="D1630" t="n">
        <v>0.28491260245</v>
      </c>
      <c r="E1630" t="n">
        <v>1.005905099745574</v>
      </c>
      <c r="F1630" t="n">
        <v>8.789111995999999</v>
      </c>
      <c r="G1630" t="n">
        <v>9.200826434555271</v>
      </c>
    </row>
    <row r="1631">
      <c r="A1631" s="3" t="n">
        <v>45392.41978206018</v>
      </c>
      <c r="B1631" t="n">
        <v>-0.07182390459999999</v>
      </c>
      <c r="C1631" t="n">
        <v>-0.2862203386579262</v>
      </c>
      <c r="D1631" t="n">
        <v>0.007178467799999999</v>
      </c>
      <c r="E1631" t="n">
        <v>1.053036453987998</v>
      </c>
      <c r="F1631" t="n">
        <v>8.5449067977</v>
      </c>
      <c r="G1631" t="n">
        <v>9.078957732008533</v>
      </c>
    </row>
    <row r="1632">
      <c r="A1632" s="3" t="n">
        <v>45392.41978259259</v>
      </c>
      <c r="B1632" t="n">
        <v>-0.5482701882</v>
      </c>
      <c r="C1632" t="n">
        <v>-0.2848475448138703</v>
      </c>
      <c r="D1632" t="n">
        <v>1.6352392742</v>
      </c>
      <c r="E1632" t="n">
        <v>0.8248171695762261</v>
      </c>
      <c r="F1632" t="n">
        <v>9.17697481015</v>
      </c>
      <c r="G1632" t="n">
        <v>9.102927721993499</v>
      </c>
    </row>
    <row r="1633">
      <c r="A1633" s="3" t="n">
        <v>45392.41978371528</v>
      </c>
      <c r="B1633" t="n">
        <v>0.4932058484499999</v>
      </c>
      <c r="C1633" t="n">
        <v>-0.7517061707378809</v>
      </c>
      <c r="D1633" t="n">
        <v>1.9345186189</v>
      </c>
      <c r="E1633" t="n">
        <v>0.9389746220582778</v>
      </c>
      <c r="F1633" t="n">
        <v>9.806649999999999</v>
      </c>
      <c r="G1633" t="n">
        <v>9.211827872843266</v>
      </c>
    </row>
    <row r="1634">
      <c r="A1634" s="3" t="n">
        <v>45392.41978375</v>
      </c>
      <c r="B1634" t="n">
        <v>-1.20428603995</v>
      </c>
      <c r="C1634" t="n">
        <v>-0.5292857482034979</v>
      </c>
      <c r="D1634" t="n">
        <v>0.7469921438</v>
      </c>
      <c r="E1634" t="n">
        <v>1.050352472178091</v>
      </c>
      <c r="F1634" t="n">
        <v>9.636661528899999</v>
      </c>
      <c r="G1634" t="n">
        <v>9.37082356933907</v>
      </c>
    </row>
    <row r="1635">
      <c r="A1635" s="3" t="n">
        <v>45392.41978428241</v>
      </c>
      <c r="B1635" t="n">
        <v>-1.82916577795</v>
      </c>
      <c r="C1635" t="n">
        <v>-0.523890033364337</v>
      </c>
      <c r="D1635" t="n">
        <v>0.31843173215</v>
      </c>
      <c r="E1635" t="n">
        <v>1.015349178007462</v>
      </c>
      <c r="F1635" t="n">
        <v>8.8106670127</v>
      </c>
      <c r="G1635" t="n">
        <v>9.466240239359234</v>
      </c>
    </row>
    <row r="1636">
      <c r="A1636" s="3" t="n">
        <v>45392.41978484954</v>
      </c>
      <c r="B1636" t="n">
        <v>0.26335758575</v>
      </c>
      <c r="C1636" t="n">
        <v>-0.4711336852629383</v>
      </c>
      <c r="D1636" t="n">
        <v>0.39025563675</v>
      </c>
      <c r="E1636" t="n">
        <v>0.8311297033234288</v>
      </c>
      <c r="F1636" t="n">
        <v>9.82101674225</v>
      </c>
      <c r="G1636" t="n">
        <v>9.563017610641053</v>
      </c>
    </row>
    <row r="1637">
      <c r="A1637" s="3" t="n">
        <v>45392.41978541666</v>
      </c>
      <c r="B1637" t="n">
        <v>-0.5051797681</v>
      </c>
      <c r="C1637" t="n">
        <v>-0.4791089148012833</v>
      </c>
      <c r="D1637" t="n">
        <v>1.61608688675</v>
      </c>
      <c r="E1637" t="n">
        <v>0.3512894044504671</v>
      </c>
      <c r="F1637" t="n">
        <v>9.428368282899999</v>
      </c>
      <c r="G1637" t="n">
        <v>9.409398129981028</v>
      </c>
    </row>
    <row r="1638">
      <c r="A1638" s="3" t="n">
        <v>45392.4197859838</v>
      </c>
      <c r="B1638" t="n">
        <v>0.8451567102999999</v>
      </c>
      <c r="C1638" t="n">
        <v>-0.3492192640681828</v>
      </c>
      <c r="D1638" t="n">
        <v>0.0766095498</v>
      </c>
      <c r="E1638" t="n">
        <v>0.19963271678718</v>
      </c>
      <c r="F1638" t="n">
        <v>9.241620246949999</v>
      </c>
      <c r="G1638" t="n">
        <v>9.372401891365294</v>
      </c>
    </row>
    <row r="1639">
      <c r="A1639" s="3" t="n">
        <v>45392.41978653935</v>
      </c>
      <c r="B1639" t="n">
        <v>-1.1899192977</v>
      </c>
      <c r="C1639" t="n">
        <v>-0.06324898355559447</v>
      </c>
      <c r="D1639" t="n">
        <v>-0.07182390459999999</v>
      </c>
      <c r="E1639" t="n">
        <v>0.3099048842639869</v>
      </c>
      <c r="F1639" t="n">
        <v>9.6749663038</v>
      </c>
      <c r="G1639" t="n">
        <v>9.474911055267858</v>
      </c>
    </row>
    <row r="1640">
      <c r="A1640" s="3" t="n">
        <v>45392.41978710648</v>
      </c>
      <c r="B1640" t="n">
        <v>0.1005573891</v>
      </c>
      <c r="C1640" t="n">
        <v>-0.1809164852392778</v>
      </c>
      <c r="D1640" t="n">
        <v>-0.0622526142</v>
      </c>
      <c r="E1640" t="n">
        <v>0.2823741430967373</v>
      </c>
      <c r="F1640" t="n">
        <v>9.52173739755</v>
      </c>
      <c r="G1640" t="n">
        <v>9.532817471912612</v>
      </c>
    </row>
    <row r="1641">
      <c r="A1641" s="3" t="n">
        <v>45392.41978767361</v>
      </c>
      <c r="B1641" t="n">
        <v>-0.7613588860499999</v>
      </c>
      <c r="C1641" t="n">
        <v>-0.3040576749163178</v>
      </c>
      <c r="D1641" t="n">
        <v>-0.18435521335</v>
      </c>
      <c r="E1641" t="n">
        <v>0.2321029464050123</v>
      </c>
      <c r="F1641" t="n">
        <v>9.00220069385</v>
      </c>
      <c r="G1641" t="n">
        <v>9.496200538060165</v>
      </c>
    </row>
    <row r="1642">
      <c r="A1642" s="3" t="n">
        <v>45392.41978824074</v>
      </c>
      <c r="B1642" t="n">
        <v>0.39264845935</v>
      </c>
      <c r="C1642" t="n">
        <v>-0.4695252803663183</v>
      </c>
      <c r="D1642" t="n">
        <v>1.01034972955</v>
      </c>
      <c r="E1642" t="n">
        <v>0.2601590405566441</v>
      </c>
      <c r="F1642" t="n">
        <v>10.03170281085</v>
      </c>
      <c r="G1642" t="n">
        <v>9.557650950002708</v>
      </c>
    </row>
    <row r="1643">
      <c r="A1643" s="3" t="n">
        <v>45392.41978879629</v>
      </c>
      <c r="B1643" t="n">
        <v>-0.8690947429499999</v>
      </c>
      <c r="C1643" t="n">
        <v>-0.674668534377158</v>
      </c>
      <c r="D1643" t="n">
        <v>0.7110801915</v>
      </c>
      <c r="E1643" t="n">
        <v>0.5098152961192322</v>
      </c>
      <c r="F1643" t="n">
        <v>9.689333046050001</v>
      </c>
      <c r="G1643" t="n">
        <v>9.601070315775202</v>
      </c>
    </row>
    <row r="1644">
      <c r="A1644" s="3" t="n">
        <v>45392.41978936343</v>
      </c>
      <c r="B1644" t="n">
        <v>-1.07738798895</v>
      </c>
      <c r="C1644" t="n">
        <v>-0.4564776811269243</v>
      </c>
      <c r="D1644" t="n">
        <v>0.1292908736</v>
      </c>
      <c r="E1644" t="n">
        <v>0.5519219880698151</v>
      </c>
      <c r="F1644" t="n">
        <v>9.3685084913</v>
      </c>
      <c r="G1644" t="n">
        <v>9.631140819277183</v>
      </c>
    </row>
    <row r="1645">
      <c r="A1645" s="3" t="n">
        <v>45392.41978993056</v>
      </c>
      <c r="B1645" t="n">
        <v>0.1699884711</v>
      </c>
      <c r="C1645" t="n">
        <v>-0.7400651971420767</v>
      </c>
      <c r="D1645" t="n">
        <v>0.6224967220500001</v>
      </c>
      <c r="E1645" t="n">
        <v>0.5556281016934748</v>
      </c>
      <c r="F1645" t="n">
        <v>9.813828467799999</v>
      </c>
      <c r="G1645" t="n">
        <v>9.761003244555388</v>
      </c>
    </row>
    <row r="1646">
      <c r="A1646" s="3" t="n">
        <v>45392.41979049768</v>
      </c>
      <c r="B1646" t="n">
        <v>-1.68551796875</v>
      </c>
      <c r="C1646" t="n">
        <v>-0.3671660050512829</v>
      </c>
      <c r="D1646" t="n">
        <v>0.6368536576499999</v>
      </c>
      <c r="E1646" t="n">
        <v>0.2259637549117722</v>
      </c>
      <c r="F1646" t="n">
        <v>9.567230446899998</v>
      </c>
      <c r="G1646" t="n">
        <v>9.712394697936157</v>
      </c>
    </row>
    <row r="1647">
      <c r="A1647" s="3" t="n">
        <v>45392.41979105324</v>
      </c>
      <c r="B1647" t="n">
        <v>-0.0622526142</v>
      </c>
      <c r="C1647" t="n">
        <v>-0.5783474352025657</v>
      </c>
      <c r="D1647" t="n">
        <v>-0.009581097049999999</v>
      </c>
      <c r="E1647" t="n">
        <v>0.05213004834219126</v>
      </c>
      <c r="F1647" t="n">
        <v>9.818623919649999</v>
      </c>
      <c r="G1647" t="n">
        <v>9.558301457786039</v>
      </c>
    </row>
    <row r="1648">
      <c r="A1648" s="3" t="n">
        <v>45392.41979163195</v>
      </c>
      <c r="B1648" t="n">
        <v>0.0646454368</v>
      </c>
      <c r="C1648" t="n">
        <v>-0.3748403601670173</v>
      </c>
      <c r="D1648" t="n">
        <v>-0.21308869785</v>
      </c>
      <c r="E1648" t="n">
        <v>-0.08583644162447582</v>
      </c>
      <c r="F1648" t="n">
        <v>9.835383484500001</v>
      </c>
      <c r="G1648" t="n">
        <v>9.582059861867975</v>
      </c>
    </row>
    <row r="1649">
      <c r="A1649" s="3" t="n">
        <v>45392.4197921875</v>
      </c>
      <c r="B1649" t="n">
        <v>-1.10851429605</v>
      </c>
      <c r="C1649" t="n">
        <v>-0.4051830953586258</v>
      </c>
      <c r="D1649" t="n">
        <v>-0.22265998825</v>
      </c>
      <c r="E1649" t="n">
        <v>-0.1528969660060611</v>
      </c>
      <c r="F1649" t="n">
        <v>9.629483061099998</v>
      </c>
      <c r="G1649" t="n">
        <v>9.661917195845247</v>
      </c>
    </row>
    <row r="1650">
      <c r="A1650" s="3" t="n">
        <v>45392.41979275463</v>
      </c>
      <c r="B1650" t="n">
        <v>0.9983856165499999</v>
      </c>
      <c r="C1650" t="n">
        <v>-0.8738650038249443</v>
      </c>
      <c r="D1650" t="n">
        <v>-1.0151451814</v>
      </c>
      <c r="E1650" t="n">
        <v>-0.2278699025036137</v>
      </c>
      <c r="F1650" t="n">
        <v>8.93516243445</v>
      </c>
      <c r="G1650" t="n">
        <v>9.638298896560165</v>
      </c>
    </row>
    <row r="1651">
      <c r="A1651" s="3" t="n">
        <v>45392.41979331018</v>
      </c>
      <c r="B1651" t="n">
        <v>-2.7892466196</v>
      </c>
      <c r="C1651" t="n">
        <v>-0.9175515265171353</v>
      </c>
      <c r="D1651" t="n">
        <v>0.9313473571499999</v>
      </c>
      <c r="E1651" t="n">
        <v>-0.11961564185373</v>
      </c>
      <c r="F1651" t="n">
        <v>9.880866727199999</v>
      </c>
      <c r="G1651" t="n">
        <v>9.785924639605621</v>
      </c>
    </row>
    <row r="1652">
      <c r="A1652" s="3" t="n">
        <v>45392.41979443287</v>
      </c>
      <c r="B1652" t="n">
        <v>-0.2465980209</v>
      </c>
      <c r="C1652" t="n">
        <v>-1.435809433913407</v>
      </c>
      <c r="D1652" t="n">
        <v>-0.5722180274999999</v>
      </c>
      <c r="E1652" t="n">
        <v>0.1170981216412591</v>
      </c>
      <c r="F1652" t="n">
        <v>10.141841297</v>
      </c>
      <c r="G1652" t="n">
        <v>9.918007231009584</v>
      </c>
    </row>
    <row r="1653">
      <c r="A1653" s="3" t="n">
        <v>45392.41979446759</v>
      </c>
      <c r="B1653" t="n">
        <v>-2.0853448959</v>
      </c>
      <c r="C1653" t="n">
        <v>-1.587509508573664</v>
      </c>
      <c r="D1653" t="n">
        <v>0.3064578125</v>
      </c>
      <c r="E1653" t="n">
        <v>0.1656678531283222</v>
      </c>
      <c r="F1653" t="n">
        <v>10.23042476645</v>
      </c>
      <c r="G1653" t="n">
        <v>10.11405729738208</v>
      </c>
    </row>
    <row r="1654">
      <c r="A1654" s="3" t="n">
        <v>45392.41979501158</v>
      </c>
      <c r="B1654" t="n">
        <v>-2.659955746</v>
      </c>
      <c r="C1654" t="n">
        <v>-1.579601233995342</v>
      </c>
      <c r="D1654" t="n">
        <v>0.35434368445</v>
      </c>
      <c r="E1654" t="n">
        <v>0.03015243131923086</v>
      </c>
      <c r="F1654" t="n">
        <v>9.955093261049999</v>
      </c>
      <c r="G1654" t="n">
        <v>10.18353290934525</v>
      </c>
    </row>
    <row r="1655">
      <c r="A1655" s="3" t="n">
        <v>45392.41979556713</v>
      </c>
      <c r="B1655" t="n">
        <v>-0.4429271538999999</v>
      </c>
      <c r="C1655" t="n">
        <v>-1.615023699590331</v>
      </c>
      <c r="D1655" t="n">
        <v>0.3423697648</v>
      </c>
      <c r="E1655" t="n">
        <v>-0.09391074347307719</v>
      </c>
      <c r="F1655" t="n">
        <v>10.6182875806</v>
      </c>
      <c r="G1655" t="n">
        <v>10.26428829472555</v>
      </c>
    </row>
    <row r="1656">
      <c r="A1656" s="3" t="n">
        <v>45392.41979613426</v>
      </c>
      <c r="B1656" t="n">
        <v>-1.9416970867</v>
      </c>
      <c r="C1656" t="n">
        <v>-1.29148327427343</v>
      </c>
      <c r="D1656" t="n">
        <v>-0.196329133</v>
      </c>
      <c r="E1656" t="n">
        <v>-0.329815058304896</v>
      </c>
      <c r="F1656" t="n">
        <v>10.1202862803</v>
      </c>
      <c r="G1656" t="n">
        <v>10.00276327240341</v>
      </c>
    </row>
    <row r="1657">
      <c r="A1657" s="3" t="n">
        <v>45392.41979670139</v>
      </c>
      <c r="B1657" t="n">
        <v>-0.36152215225</v>
      </c>
      <c r="C1657" t="n">
        <v>-1.149412552696157</v>
      </c>
      <c r="D1657" t="n">
        <v>-1.13485495795</v>
      </c>
      <c r="E1657" t="n">
        <v>-0.2998956549346162</v>
      </c>
      <c r="F1657" t="n">
        <v>9.93353824435</v>
      </c>
      <c r="G1657" t="n">
        <v>9.872465285565529</v>
      </c>
    </row>
    <row r="1658">
      <c r="A1658" s="3" t="n">
        <v>45392.41979726852</v>
      </c>
      <c r="B1658" t="n">
        <v>-0.79966366095</v>
      </c>
      <c r="C1658" t="n">
        <v>-0.4419356307210968</v>
      </c>
      <c r="D1658" t="n">
        <v>-0.8906399529999999</v>
      </c>
      <c r="E1658" t="n">
        <v>-0.3273267294491851</v>
      </c>
      <c r="F1658" t="n">
        <v>9.294291764099999</v>
      </c>
      <c r="G1658" t="n">
        <v>9.852904401995481</v>
      </c>
    </row>
    <row r="1659">
      <c r="A1659" s="3" t="n">
        <v>45392.41979782408</v>
      </c>
      <c r="B1659" t="n">
        <v>-0.5386988978</v>
      </c>
      <c r="C1659" t="n">
        <v>-0.3490978581983694</v>
      </c>
      <c r="D1659" t="n">
        <v>0.05506433975</v>
      </c>
      <c r="E1659" t="n">
        <v>-0.2468385009885788</v>
      </c>
      <c r="F1659" t="n">
        <v>9.88566217905</v>
      </c>
      <c r="G1659" t="n">
        <v>9.818034834870307</v>
      </c>
    </row>
    <row r="1660">
      <c r="A1660" s="3" t="n">
        <v>45392.4197983912</v>
      </c>
      <c r="B1660" t="n">
        <v>-0.38546999155</v>
      </c>
      <c r="C1660" t="n">
        <v>0.04991360828624716</v>
      </c>
      <c r="D1660" t="n">
        <v>0.22026716565</v>
      </c>
      <c r="E1660" t="n">
        <v>-0.3397265868834509</v>
      </c>
      <c r="F1660" t="n">
        <v>9.186555907200001</v>
      </c>
      <c r="G1660" t="n">
        <v>9.589580739482312</v>
      </c>
    </row>
    <row r="1661">
      <c r="A1661" s="3" t="n">
        <v>45392.41979898148</v>
      </c>
      <c r="B1661" t="n">
        <v>1.5059484006</v>
      </c>
      <c r="C1661" t="n">
        <v>0.4600081437048963</v>
      </c>
      <c r="D1661" t="n">
        <v>-0.009581097049999999</v>
      </c>
      <c r="E1661" t="n">
        <v>-0.1137835882378791</v>
      </c>
      <c r="F1661" t="n">
        <v>10.20647692715</v>
      </c>
      <c r="G1661" t="n">
        <v>9.511505266952241</v>
      </c>
    </row>
    <row r="1662">
      <c r="A1662" s="3" t="n">
        <v>45392.41979952547</v>
      </c>
      <c r="B1662" t="n">
        <v>0.90500669525</v>
      </c>
      <c r="C1662" t="n">
        <v>0.9485140237012847</v>
      </c>
      <c r="D1662" t="n">
        <v>0.3423697648</v>
      </c>
      <c r="E1662" t="n">
        <v>0.02614601475606067</v>
      </c>
      <c r="F1662" t="n">
        <v>9.8736882594</v>
      </c>
      <c r="G1662" t="n">
        <v>9.396856704753173</v>
      </c>
    </row>
    <row r="1663">
      <c r="A1663" s="3" t="n">
        <v>45392.41980008102</v>
      </c>
      <c r="B1663" t="n">
        <v>-0.32561019995</v>
      </c>
      <c r="C1663" t="n">
        <v>1.572413736762359</v>
      </c>
      <c r="D1663" t="n">
        <v>-0.50038431625</v>
      </c>
      <c r="E1663" t="n">
        <v>0.1049534657002334</v>
      </c>
      <c r="F1663" t="n">
        <v>8.992619596799999</v>
      </c>
      <c r="G1663" t="n">
        <v>9.379700324897694</v>
      </c>
    </row>
    <row r="1664">
      <c r="A1664" s="3" t="n">
        <v>45392.41980064815</v>
      </c>
      <c r="B1664" t="n">
        <v>3.45722658435</v>
      </c>
      <c r="C1664" t="n">
        <v>1.675615721056998</v>
      </c>
      <c r="D1664" t="n">
        <v>-0.8954354048499999</v>
      </c>
      <c r="E1664" t="n">
        <v>-0.0361530038716784</v>
      </c>
      <c r="F1664" t="n">
        <v>8.5496924429</v>
      </c>
      <c r="G1664" t="n">
        <v>9.199577149638836</v>
      </c>
    </row>
    <row r="1665">
      <c r="A1665" s="3" t="n">
        <v>45392.41980121528</v>
      </c>
      <c r="B1665" t="n">
        <v>0.8930327756000001</v>
      </c>
      <c r="C1665" t="n">
        <v>1.736503610754317</v>
      </c>
      <c r="D1665" t="n">
        <v>1.03429756885</v>
      </c>
      <c r="E1665" t="n">
        <v>-0.1719527956714457</v>
      </c>
      <c r="F1665" t="n">
        <v>9.236834601749999</v>
      </c>
      <c r="G1665" t="n">
        <v>9.028327781085805</v>
      </c>
    </row>
    <row r="1666">
      <c r="A1666" s="3" t="n">
        <v>45392.41980233796</v>
      </c>
      <c r="B1666" t="n">
        <v>3.11964246475</v>
      </c>
      <c r="C1666" t="n">
        <v>1.25620726836737</v>
      </c>
      <c r="D1666" t="n">
        <v>-0.22026716565</v>
      </c>
      <c r="E1666" t="n">
        <v>-0.1930933728271567</v>
      </c>
      <c r="F1666" t="n">
        <v>9.026138726499999</v>
      </c>
      <c r="G1666" t="n">
        <v>8.797486852240699</v>
      </c>
    </row>
    <row r="1667">
      <c r="A1667" s="3" t="n">
        <v>45392.41980290509</v>
      </c>
      <c r="B1667" t="n">
        <v>0.9504997445999999</v>
      </c>
      <c r="C1667" t="n">
        <v>1.256720825940563</v>
      </c>
      <c r="D1667" t="n">
        <v>0.2394195531</v>
      </c>
      <c r="E1667" t="n">
        <v>-0.01224548841923079</v>
      </c>
      <c r="F1667" t="n">
        <v>9.241620246949999</v>
      </c>
      <c r="G1667" t="n">
        <v>8.864747761456551</v>
      </c>
    </row>
    <row r="1668">
      <c r="A1668" s="3" t="n">
        <v>45392.41980346065</v>
      </c>
      <c r="B1668" t="n">
        <v>-0.5219393329499999</v>
      </c>
      <c r="C1668" t="n">
        <v>1.11987197404336</v>
      </c>
      <c r="D1668" t="n">
        <v>-0.8499423555</v>
      </c>
      <c r="E1668" t="n">
        <v>0.05144353712354323</v>
      </c>
      <c r="F1668" t="n">
        <v>8.45871615085</v>
      </c>
      <c r="G1668" t="n">
        <v>8.899940902313078</v>
      </c>
    </row>
    <row r="1669">
      <c r="A1669" s="3" t="n">
        <v>45392.41980403935</v>
      </c>
      <c r="B1669" t="n">
        <v>0.9313473571499999</v>
      </c>
      <c r="C1669" t="n">
        <v>0.5095740159543137</v>
      </c>
      <c r="D1669" t="n">
        <v>-0.2346339079</v>
      </c>
      <c r="E1669" t="n">
        <v>0.04524943753403275</v>
      </c>
      <c r="F1669" t="n">
        <v>8.564059185150001</v>
      </c>
      <c r="G1669" t="n">
        <v>8.93550262690993</v>
      </c>
    </row>
    <row r="1670">
      <c r="A1670" s="3" t="n">
        <v>45392.41980459491</v>
      </c>
      <c r="B1670" t="n">
        <v>-0.4788391062</v>
      </c>
      <c r="C1670" t="n">
        <v>0.5547517666482533</v>
      </c>
      <c r="D1670" t="n">
        <v>0.6009417053499999</v>
      </c>
      <c r="E1670" t="n">
        <v>-0.2231923361875299</v>
      </c>
      <c r="F1670" t="n">
        <v>9.119517647799999</v>
      </c>
      <c r="G1670" t="n">
        <v>8.667775184204336</v>
      </c>
    </row>
    <row r="1671">
      <c r="A1671" s="3" t="n">
        <v>45392.41980516204</v>
      </c>
      <c r="B1671" t="n">
        <v>2.0111281687</v>
      </c>
      <c r="C1671" t="n">
        <v>0.08088904384778568</v>
      </c>
      <c r="D1671" t="n">
        <v>0.7302325789499999</v>
      </c>
      <c r="E1671" t="n">
        <v>0.09533778249300723</v>
      </c>
      <c r="F1671" t="n">
        <v>9.193734375</v>
      </c>
      <c r="G1671" t="n">
        <v>8.777758844152821</v>
      </c>
    </row>
    <row r="1672">
      <c r="A1672" s="3" t="n">
        <v>45392.41980628472</v>
      </c>
      <c r="B1672" t="n">
        <v>0.08858346944999999</v>
      </c>
      <c r="C1672" t="n">
        <v>0.313092022654663</v>
      </c>
      <c r="D1672" t="n">
        <v>-0.87148756555</v>
      </c>
      <c r="E1672" t="n">
        <v>0.1569894936427743</v>
      </c>
      <c r="F1672" t="n">
        <v>8.394070714049999</v>
      </c>
      <c r="G1672" t="n">
        <v>8.841508858372054</v>
      </c>
    </row>
    <row r="1673">
      <c r="A1673" s="3" t="n">
        <v>45392.41980631944</v>
      </c>
      <c r="B1673" t="n">
        <v>-0.42138194385</v>
      </c>
      <c r="C1673" t="n">
        <v>0.2745510423596745</v>
      </c>
      <c r="D1673" t="n">
        <v>0.2418123757</v>
      </c>
      <c r="E1673" t="n">
        <v>0.3962980647247097</v>
      </c>
      <c r="F1673" t="n">
        <v>8.9495291767</v>
      </c>
      <c r="G1673" t="n">
        <v>8.994832607957369</v>
      </c>
    </row>
    <row r="1674">
      <c r="A1674" s="3" t="n">
        <v>45392.41980685185</v>
      </c>
      <c r="B1674" t="n">
        <v>0.15322890625</v>
      </c>
      <c r="C1674" t="n">
        <v>-0.2843142825033808</v>
      </c>
      <c r="D1674" t="n">
        <v>0.0383047749</v>
      </c>
      <c r="E1674" t="n">
        <v>0.264277604963404</v>
      </c>
      <c r="F1674" t="n">
        <v>8.329425277249999</v>
      </c>
      <c r="G1674" t="n">
        <v>9.073829699853521</v>
      </c>
    </row>
    <row r="1675">
      <c r="A1675" s="3" t="n">
        <v>45392.41980741898</v>
      </c>
      <c r="B1675" t="n">
        <v>-1.1875264751</v>
      </c>
      <c r="C1675" t="n">
        <v>-0.6185370985230787</v>
      </c>
      <c r="D1675" t="n">
        <v>1.51074385245</v>
      </c>
      <c r="E1675" t="n">
        <v>0.2074921409900938</v>
      </c>
      <c r="F1675" t="n">
        <v>10.32619651035</v>
      </c>
      <c r="G1675" t="n">
        <v>9.120277880338604</v>
      </c>
    </row>
    <row r="1676">
      <c r="A1676" s="3" t="n">
        <v>45392.41980798611</v>
      </c>
      <c r="B1676" t="n">
        <v>0.4453199764999999</v>
      </c>
      <c r="C1676" t="n">
        <v>-0.9198258463814712</v>
      </c>
      <c r="D1676" t="n">
        <v>-0.28251977985</v>
      </c>
      <c r="E1676" t="n">
        <v>0.2135859110065274</v>
      </c>
      <c r="F1676" t="n">
        <v>8.94473372485</v>
      </c>
      <c r="G1676" t="n">
        <v>9.259754685842566</v>
      </c>
    </row>
    <row r="1677">
      <c r="A1677" s="3" t="n">
        <v>45392.41980855324</v>
      </c>
      <c r="B1677" t="n">
        <v>-1.7094560014</v>
      </c>
      <c r="C1677" t="n">
        <v>-0.6059455885163187</v>
      </c>
      <c r="D1677" t="n">
        <v>0.5051797681</v>
      </c>
      <c r="E1677" t="n">
        <v>0.4373969347983696</v>
      </c>
      <c r="F1677" t="n">
        <v>9.366115668699999</v>
      </c>
      <c r="G1677" t="n">
        <v>9.495703004873103</v>
      </c>
    </row>
    <row r="1678">
      <c r="A1678" s="3" t="n">
        <v>45392.4198091088</v>
      </c>
      <c r="B1678" t="n">
        <v>-1.88423992435</v>
      </c>
      <c r="C1678" t="n">
        <v>-0.8408787249676015</v>
      </c>
      <c r="D1678" t="n">
        <v>-0.4668651865499999</v>
      </c>
      <c r="E1678" t="n">
        <v>0.2706405435200473</v>
      </c>
      <c r="F1678" t="n">
        <v>9.473851525600001</v>
      </c>
      <c r="G1678" t="n">
        <v>9.440044802744666</v>
      </c>
    </row>
    <row r="1679">
      <c r="A1679" s="3" t="n">
        <v>45392.41980967593</v>
      </c>
      <c r="B1679" t="n">
        <v>-0.11731695395</v>
      </c>
      <c r="C1679" t="n">
        <v>-0.7583315800527994</v>
      </c>
      <c r="D1679" t="n">
        <v>0.6009417053499999</v>
      </c>
      <c r="E1679" t="n">
        <v>0.1625339769625879</v>
      </c>
      <c r="F1679" t="n">
        <v>9.440332395899999</v>
      </c>
      <c r="G1679" t="n">
        <v>9.413162877770771</v>
      </c>
    </row>
    <row r="1680">
      <c r="A1680" s="3" t="n">
        <v>45392.41981024305</v>
      </c>
      <c r="B1680" t="n">
        <v>0.5051797681</v>
      </c>
      <c r="C1680" t="n">
        <v>-0.8374456431099091</v>
      </c>
      <c r="D1680" t="n">
        <v>0.22026716565</v>
      </c>
      <c r="E1680" t="n">
        <v>0.1881892020321683</v>
      </c>
      <c r="F1680" t="n">
        <v>9.6342687063</v>
      </c>
      <c r="G1680" t="n">
        <v>9.380185834080327</v>
      </c>
    </row>
    <row r="1681">
      <c r="A1681" s="3" t="n">
        <v>45392.41981081018</v>
      </c>
      <c r="B1681" t="n">
        <v>-0.5363060752</v>
      </c>
      <c r="C1681" t="n">
        <v>-0.6922087908607246</v>
      </c>
      <c r="D1681" t="n">
        <v>0.7757256283</v>
      </c>
      <c r="E1681" t="n">
        <v>0.4943682222165515</v>
      </c>
      <c r="F1681" t="n">
        <v>9.629483061099998</v>
      </c>
      <c r="G1681" t="n">
        <v>9.76437634354688</v>
      </c>
    </row>
    <row r="1682">
      <c r="A1682" s="3" t="n">
        <v>45392.41981136574</v>
      </c>
      <c r="B1682" t="n">
        <v>-2.3870170632</v>
      </c>
      <c r="C1682" t="n">
        <v>-0.3499391498998844</v>
      </c>
      <c r="D1682" t="n">
        <v>-0.22265998825</v>
      </c>
      <c r="E1682" t="n">
        <v>0.5091347740434746</v>
      </c>
      <c r="F1682" t="n">
        <v>9.066846130649999</v>
      </c>
      <c r="G1682" t="n">
        <v>9.924867634175317</v>
      </c>
    </row>
    <row r="1683">
      <c r="A1683" s="3" t="n">
        <v>45392.41981193287</v>
      </c>
      <c r="B1683" t="n">
        <v>0.6775610618</v>
      </c>
      <c r="C1683" t="n">
        <v>-0.4657643958023322</v>
      </c>
      <c r="D1683" t="n">
        <v>0.58897759235</v>
      </c>
      <c r="E1683" t="n">
        <v>0.6023181338265752</v>
      </c>
      <c r="F1683" t="n">
        <v>10.2088795564</v>
      </c>
      <c r="G1683" t="n">
        <v>10.11420076249956</v>
      </c>
    </row>
    <row r="1684">
      <c r="A1684" s="3" t="n">
        <v>45392.4198125</v>
      </c>
      <c r="B1684" t="n">
        <v>-1.4293388508</v>
      </c>
      <c r="C1684" t="n">
        <v>-0.4525772861085096</v>
      </c>
      <c r="D1684" t="n">
        <v>1.2976551546</v>
      </c>
      <c r="E1684" t="n">
        <v>0.2981767709250591</v>
      </c>
      <c r="F1684" t="n">
        <v>10.97741691025</v>
      </c>
      <c r="G1684" t="n">
        <v>10.15100605718185</v>
      </c>
    </row>
    <row r="1685">
      <c r="A1685" s="3" t="n">
        <v>45392.41981362268</v>
      </c>
      <c r="B1685" t="n">
        <v>1.1970977655</v>
      </c>
      <c r="C1685" t="n">
        <v>-0.4471585519300713</v>
      </c>
      <c r="D1685" t="n">
        <v>0.2729386828</v>
      </c>
      <c r="E1685" t="n">
        <v>0.3364046699184159</v>
      </c>
      <c r="F1685" t="n">
        <v>10.6494138877</v>
      </c>
      <c r="G1685" t="n">
        <v>10.14460377772858</v>
      </c>
    </row>
    <row r="1686">
      <c r="A1686" s="3" t="n">
        <v>45392.41981365741</v>
      </c>
      <c r="B1686" t="n">
        <v>-1.017538004</v>
      </c>
      <c r="C1686" t="n">
        <v>-0.2997060597012828</v>
      </c>
      <c r="D1686" t="n">
        <v>-0.2059004234</v>
      </c>
      <c r="E1686" t="n">
        <v>0.1951186632157348</v>
      </c>
      <c r="F1686" t="n">
        <v>9.7994715322</v>
      </c>
      <c r="G1686" t="n">
        <v>10.16826496110551</v>
      </c>
    </row>
    <row r="1687">
      <c r="A1687" s="3" t="n">
        <v>45392.41981474537</v>
      </c>
      <c r="B1687" t="n">
        <v>-0.8690947429499999</v>
      </c>
      <c r="C1687" t="n">
        <v>-0.1557645310470864</v>
      </c>
      <c r="D1687" t="n">
        <v>-0.1292908736</v>
      </c>
      <c r="E1687" t="n">
        <v>0.1245371400163174</v>
      </c>
      <c r="F1687" t="n">
        <v>9.945512163999998</v>
      </c>
      <c r="G1687" t="n">
        <v>10.22904577772917</v>
      </c>
    </row>
    <row r="1688">
      <c r="A1688" s="3" t="n">
        <v>45392.41981478009</v>
      </c>
      <c r="B1688" t="n">
        <v>0.59854888275</v>
      </c>
      <c r="C1688" t="n">
        <v>-0.8289029994310047</v>
      </c>
      <c r="D1688" t="n">
        <v>-0.6009417053499999</v>
      </c>
      <c r="E1688" t="n">
        <v>-0.2050477706144528</v>
      </c>
      <c r="F1688" t="n">
        <v>9.473851525600001</v>
      </c>
      <c r="G1688" t="n">
        <v>10.14625767267998</v>
      </c>
    </row>
    <row r="1689">
      <c r="A1689" s="3" t="n">
        <v>45392.41981587963</v>
      </c>
      <c r="B1689" t="n">
        <v>-1.61608688675</v>
      </c>
      <c r="C1689" t="n">
        <v>-0.8783263437952238</v>
      </c>
      <c r="D1689" t="n">
        <v>0.9385258249499999</v>
      </c>
      <c r="E1689" t="n">
        <v>-0.3161514231427748</v>
      </c>
      <c r="F1689" t="n">
        <v>10.26394389615</v>
      </c>
      <c r="G1689" t="n">
        <v>10.12216405947077</v>
      </c>
    </row>
    <row r="1690">
      <c r="A1690" s="3" t="n">
        <v>45392.41981591435</v>
      </c>
      <c r="B1690" t="n">
        <v>-1.017538004</v>
      </c>
      <c r="C1690" t="n">
        <v>-1.415758743607813</v>
      </c>
      <c r="D1690" t="n">
        <v>-0.7038919170499999</v>
      </c>
      <c r="E1690" t="n">
        <v>-0.1038427540059444</v>
      </c>
      <c r="F1690" t="n">
        <v>10.54645386935</v>
      </c>
      <c r="G1690" t="n">
        <v>10.13226500040807</v>
      </c>
    </row>
    <row r="1691">
      <c r="A1691" s="3" t="n">
        <v>45392.41981644676</v>
      </c>
      <c r="B1691" t="n">
        <v>-1.2330097178</v>
      </c>
      <c r="C1691" t="n">
        <v>-1.135714422814106</v>
      </c>
      <c r="D1691" t="n">
        <v>-0.3040649899</v>
      </c>
      <c r="E1691" t="n">
        <v>0.1048439238195808</v>
      </c>
      <c r="F1691" t="n">
        <v>10.60392083835</v>
      </c>
      <c r="G1691" t="n">
        <v>10.18982050356996</v>
      </c>
    </row>
    <row r="1692">
      <c r="A1692" s="3" t="n">
        <v>45392.41981701389</v>
      </c>
      <c r="B1692" t="n">
        <v>-2.81557747485</v>
      </c>
      <c r="C1692" t="n">
        <v>-1.355590694023547</v>
      </c>
      <c r="D1692" t="n">
        <v>-0.3447625874</v>
      </c>
      <c r="E1692" t="n">
        <v>0.04166310676818195</v>
      </c>
      <c r="F1692" t="n">
        <v>10.1897173623</v>
      </c>
      <c r="G1692" t="n">
        <v>10.11171643402555</v>
      </c>
    </row>
    <row r="1693">
      <c r="A1693" s="3" t="n">
        <v>45392.41981758102</v>
      </c>
      <c r="B1693" t="n">
        <v>-0.12449542175</v>
      </c>
      <c r="C1693" t="n">
        <v>-1.441937767227743</v>
      </c>
      <c r="D1693" t="n">
        <v>0.7134730141</v>
      </c>
      <c r="E1693" t="n">
        <v>-0.07602169942377641</v>
      </c>
      <c r="F1693" t="n">
        <v>9.722852175749999</v>
      </c>
      <c r="G1693" t="n">
        <v>10.00749860423126</v>
      </c>
    </row>
    <row r="1694">
      <c r="A1694" s="3" t="n">
        <v>45392.41981813657</v>
      </c>
      <c r="B1694" t="n">
        <v>-1.52270796545</v>
      </c>
      <c r="C1694" t="n">
        <v>-1.090297197841845</v>
      </c>
      <c r="D1694" t="n">
        <v>0.48842020325</v>
      </c>
      <c r="E1694" t="n">
        <v>-0.35539544194767</v>
      </c>
      <c r="F1694" t="n">
        <v>9.399634798399999</v>
      </c>
      <c r="G1694" t="n">
        <v>9.822854334729165</v>
      </c>
    </row>
    <row r="1695">
      <c r="A1695" s="3" t="n">
        <v>45392.4198187037</v>
      </c>
      <c r="B1695" t="n">
        <v>0.4118008468</v>
      </c>
      <c r="C1695" t="n">
        <v>-0.7817420880826362</v>
      </c>
      <c r="D1695" t="n">
        <v>-0.32321737735</v>
      </c>
      <c r="E1695" t="n">
        <v>-0.194577423001166</v>
      </c>
      <c r="F1695" t="n">
        <v>9.900019114649998</v>
      </c>
      <c r="G1695" t="n">
        <v>9.741099699718442</v>
      </c>
    </row>
    <row r="1696">
      <c r="A1696" s="3" t="n">
        <v>45392.41981927084</v>
      </c>
      <c r="B1696" t="n">
        <v>-2.02070926575</v>
      </c>
      <c r="C1696" t="n">
        <v>-0.3493076610741268</v>
      </c>
      <c r="D1696" t="n">
        <v>-1.3263886391</v>
      </c>
      <c r="E1696" t="n">
        <v>-0.08903779851468556</v>
      </c>
      <c r="F1696" t="n">
        <v>9.7084854335</v>
      </c>
      <c r="G1696" t="n">
        <v>9.836437756523337</v>
      </c>
    </row>
    <row r="1697">
      <c r="A1697" s="3" t="n">
        <v>45392.41981983796</v>
      </c>
      <c r="B1697" t="n">
        <v>0.1987219556</v>
      </c>
      <c r="C1697" t="n">
        <v>-0.1116346060470865</v>
      </c>
      <c r="D1697" t="n">
        <v>-0.4070152016</v>
      </c>
      <c r="E1697" t="n">
        <v>-0.009823885930303033</v>
      </c>
      <c r="F1697" t="n">
        <v>9.847347597500001</v>
      </c>
      <c r="G1697" t="n">
        <v>9.934533447880098</v>
      </c>
    </row>
    <row r="1698">
      <c r="A1698" s="3" t="n">
        <v>45392.41982039352</v>
      </c>
      <c r="B1698" t="n">
        <v>0.5123582359</v>
      </c>
      <c r="C1698" t="n">
        <v>0.09236380729871815</v>
      </c>
      <c r="D1698" t="n">
        <v>0.05506433975</v>
      </c>
      <c r="E1698" t="n">
        <v>-0.145551785156061</v>
      </c>
      <c r="F1698" t="n">
        <v>10.09874107025</v>
      </c>
      <c r="G1698" t="n">
        <v>9.83510457788779</v>
      </c>
    </row>
    <row r="1699">
      <c r="A1699" s="3" t="n">
        <v>45392.41982097222</v>
      </c>
      <c r="B1699" t="n">
        <v>0.8547280007</v>
      </c>
      <c r="C1699" t="n">
        <v>0.4357107167628218</v>
      </c>
      <c r="D1699" t="n">
        <v>1.18033820065</v>
      </c>
      <c r="E1699" t="n">
        <v>0.1084673552682987</v>
      </c>
      <c r="F1699" t="n">
        <v>10.00057650375</v>
      </c>
      <c r="G1699" t="n">
        <v>9.687372630422987</v>
      </c>
    </row>
    <row r="1700">
      <c r="A1700" s="3" t="n">
        <v>45392.41982152778</v>
      </c>
      <c r="B1700" t="n">
        <v>0.31603890955</v>
      </c>
      <c r="C1700" t="n">
        <v>0.6107499555026823</v>
      </c>
      <c r="D1700" t="n">
        <v>0.7206514818999999</v>
      </c>
      <c r="E1700" t="n">
        <v>0.3367601095474368</v>
      </c>
      <c r="F1700" t="n">
        <v>9.89044782425</v>
      </c>
      <c r="G1700" t="n">
        <v>9.446462969428115</v>
      </c>
    </row>
    <row r="1701">
      <c r="A1701" s="3" t="n">
        <v>45392.41982208334</v>
      </c>
      <c r="B1701" t="n">
        <v>0.15562172885</v>
      </c>
      <c r="C1701" t="n">
        <v>1.17674130887646</v>
      </c>
      <c r="D1701" t="n">
        <v>-0.1675956485</v>
      </c>
      <c r="E1701" t="n">
        <v>0.6100008097362489</v>
      </c>
      <c r="F1701" t="n">
        <v>8.755592866299999</v>
      </c>
      <c r="G1701" t="n">
        <v>9.300858607826832</v>
      </c>
    </row>
    <row r="1702">
      <c r="A1702" s="3" t="n">
        <v>45392.41982266204</v>
      </c>
      <c r="B1702" t="n">
        <v>2.0781664281</v>
      </c>
      <c r="C1702" t="n">
        <v>0.882918713410725</v>
      </c>
      <c r="D1702" t="n">
        <v>-0.25378629535</v>
      </c>
      <c r="E1702" t="n">
        <v>0.5226155574728454</v>
      </c>
      <c r="F1702" t="n">
        <v>8.324639632049999</v>
      </c>
      <c r="G1702" t="n">
        <v>9.053977314183708</v>
      </c>
    </row>
    <row r="1703">
      <c r="A1703" s="3" t="n">
        <v>45392.41982321759</v>
      </c>
      <c r="B1703" t="n">
        <v>0.3136362803</v>
      </c>
      <c r="C1703" t="n">
        <v>0.9306699896609585</v>
      </c>
      <c r="D1703" t="n">
        <v>1.2593503797</v>
      </c>
      <c r="E1703" t="n">
        <v>0.3307284940329846</v>
      </c>
      <c r="F1703" t="n">
        <v>9.150634148249999</v>
      </c>
      <c r="G1703" t="n">
        <v>8.804182576836272</v>
      </c>
    </row>
    <row r="1704">
      <c r="A1704" s="3" t="n">
        <v>45392.41982435185</v>
      </c>
      <c r="B1704" t="n">
        <v>1.30723625165</v>
      </c>
      <c r="C1704" t="n">
        <v>0.5912070850799549</v>
      </c>
      <c r="D1704" t="n">
        <v>0.14844326105</v>
      </c>
      <c r="E1704" t="n">
        <v>0.2560911781305368</v>
      </c>
      <c r="F1704" t="n">
        <v>8.983048306400001</v>
      </c>
      <c r="G1704" t="n">
        <v>8.663996286493031</v>
      </c>
    </row>
    <row r="1705">
      <c r="A1705" s="3" t="n">
        <v>45392.41982491898</v>
      </c>
      <c r="B1705" t="n">
        <v>0.8619162751499999</v>
      </c>
      <c r="C1705" t="n">
        <v>0.4512947637349664</v>
      </c>
      <c r="D1705" t="n">
        <v>0.821208871</v>
      </c>
      <c r="E1705" t="n">
        <v>0.3848482865149194</v>
      </c>
      <c r="F1705" t="n">
        <v>8.9495291767</v>
      </c>
      <c r="G1705" t="n">
        <v>8.592075481218554</v>
      </c>
    </row>
    <row r="1706">
      <c r="A1706" s="3" t="n">
        <v>45392.41982547454</v>
      </c>
      <c r="B1706" t="n">
        <v>-1.3024407998</v>
      </c>
      <c r="C1706" t="n">
        <v>-0.01494917496643366</v>
      </c>
      <c r="D1706" t="n">
        <v>-0.2394195531</v>
      </c>
      <c r="E1706" t="n">
        <v>0.5284441821900947</v>
      </c>
      <c r="F1706" t="n">
        <v>8.331818099849999</v>
      </c>
      <c r="G1706" t="n">
        <v>8.757570815028577</v>
      </c>
    </row>
    <row r="1707">
      <c r="A1707" s="3" t="n">
        <v>45392.41982604167</v>
      </c>
      <c r="B1707" t="n">
        <v>0.52433215555</v>
      </c>
      <c r="C1707" t="n">
        <v>-0.4853121809797217</v>
      </c>
      <c r="D1707" t="n">
        <v>0.1652028259</v>
      </c>
      <c r="E1707" t="n">
        <v>0.4071936186238939</v>
      </c>
      <c r="F1707" t="n">
        <v>8.564059185150001</v>
      </c>
      <c r="G1707" t="n">
        <v>8.872190597338719</v>
      </c>
    </row>
    <row r="1708">
      <c r="A1708" s="3" t="n">
        <v>45392.41982716435</v>
      </c>
      <c r="B1708" t="n">
        <v>-1.838746875</v>
      </c>
      <c r="C1708" t="n">
        <v>-0.7197483100083936</v>
      </c>
      <c r="D1708" t="n">
        <v>1.0486643111</v>
      </c>
      <c r="E1708" t="n">
        <v>0.2992870711515159</v>
      </c>
      <c r="F1708" t="n">
        <v>8.839390690549999</v>
      </c>
      <c r="G1708" t="n">
        <v>8.859901721922517</v>
      </c>
    </row>
    <row r="1709">
      <c r="A1709" s="3" t="n">
        <v>45392.41982721065</v>
      </c>
      <c r="B1709" t="n">
        <v>0.01197391965</v>
      </c>
      <c r="C1709" t="n">
        <v>-0.8506654873557133</v>
      </c>
      <c r="D1709" t="n">
        <v>0.4836247513999999</v>
      </c>
      <c r="E1709" t="n">
        <v>0.4017908402536141</v>
      </c>
      <c r="F1709" t="n">
        <v>8.971074386749999</v>
      </c>
      <c r="G1709" t="n">
        <v>8.912662733326014</v>
      </c>
    </row>
    <row r="1710">
      <c r="A1710" s="3" t="n">
        <v>45392.41982828703</v>
      </c>
      <c r="B1710" t="n">
        <v>-1.61130124155</v>
      </c>
      <c r="C1710" t="n">
        <v>-0.8724362732150375</v>
      </c>
      <c r="D1710" t="n">
        <v>0.29209107025</v>
      </c>
      <c r="E1710" t="n">
        <v>0.4872845291738941</v>
      </c>
      <c r="F1710" t="n">
        <v>9.610320866999999</v>
      </c>
      <c r="G1710" t="n">
        <v>9.057789083602938</v>
      </c>
    </row>
    <row r="1711">
      <c r="A1711" s="3" t="n">
        <v>45392.41982832176</v>
      </c>
      <c r="B1711" t="n">
        <v>-0.4668651865499999</v>
      </c>
      <c r="C1711" t="n">
        <v>-0.9562223249131727</v>
      </c>
      <c r="D1711" t="n">
        <v>0.01436674225</v>
      </c>
      <c r="E1711" t="n">
        <v>0.6966332587413773</v>
      </c>
      <c r="F1711" t="n">
        <v>9.13867003525</v>
      </c>
      <c r="G1711" t="n">
        <v>9.198780182166576</v>
      </c>
    </row>
    <row r="1712">
      <c r="A1712" s="3" t="n">
        <v>45392.41982886574</v>
      </c>
      <c r="B1712" t="n">
        <v>-1.0630212467</v>
      </c>
      <c r="C1712" t="n">
        <v>-1.035806055641378</v>
      </c>
      <c r="D1712" t="n">
        <v>1.0558427789</v>
      </c>
      <c r="E1712" t="n">
        <v>0.615882742397088</v>
      </c>
      <c r="F1712" t="n">
        <v>8.83221222275</v>
      </c>
      <c r="G1712" t="n">
        <v>9.089322218092331</v>
      </c>
    </row>
    <row r="1713">
      <c r="A1713" s="3" t="n">
        <v>45392.41982943287</v>
      </c>
      <c r="B1713" t="n">
        <v>-0.07182390459999999</v>
      </c>
      <c r="C1713" t="n">
        <v>-0.872788352523429</v>
      </c>
      <c r="D1713" t="n">
        <v>0.7038919170499999</v>
      </c>
      <c r="E1713" t="n">
        <v>0.611423322610025</v>
      </c>
      <c r="F1713" t="n">
        <v>8.987833951599999</v>
      </c>
      <c r="G1713" t="n">
        <v>9.093251553014943</v>
      </c>
    </row>
    <row r="1714">
      <c r="A1714" s="3" t="n">
        <v>45392.41982998842</v>
      </c>
      <c r="B1714" t="n">
        <v>-1.7741014382</v>
      </c>
      <c r="C1714" t="n">
        <v>-0.8285829460355503</v>
      </c>
      <c r="D1714" t="n">
        <v>1.11090711865</v>
      </c>
      <c r="E1714" t="n">
        <v>0.8070065558676013</v>
      </c>
      <c r="F1714" t="n">
        <v>9.428368282899999</v>
      </c>
      <c r="G1714" t="n">
        <v>9.011368105713427</v>
      </c>
    </row>
    <row r="1715">
      <c r="A1715" s="3" t="n">
        <v>45392.41983055555</v>
      </c>
      <c r="B1715" t="n">
        <v>-1.2880838642</v>
      </c>
      <c r="C1715" t="n">
        <v>-0.4751787798023323</v>
      </c>
      <c r="D1715" t="n">
        <v>0.5698153982499999</v>
      </c>
      <c r="E1715" t="n">
        <v>0.8138095592707482</v>
      </c>
      <c r="F1715" t="n">
        <v>8.889669385099999</v>
      </c>
      <c r="G1715" t="n">
        <v>9.127104314548859</v>
      </c>
    </row>
    <row r="1716">
      <c r="A1716" s="3" t="n">
        <v>45392.41983112269</v>
      </c>
      <c r="B1716" t="n">
        <v>0.5817893178999999</v>
      </c>
      <c r="C1716" t="n">
        <v>-0.6589525662461559</v>
      </c>
      <c r="D1716" t="n">
        <v>0.21787434305</v>
      </c>
      <c r="E1716" t="n">
        <v>0.7392984725554799</v>
      </c>
      <c r="F1716" t="n">
        <v>8.7867191734</v>
      </c>
      <c r="G1716" t="n">
        <v>9.387323612283591</v>
      </c>
    </row>
    <row r="1717">
      <c r="A1717" s="3" t="n">
        <v>45392.41983168982</v>
      </c>
      <c r="B1717" t="n">
        <v>-0.4285604116499999</v>
      </c>
      <c r="C1717" t="n">
        <v>-0.05275047325512838</v>
      </c>
      <c r="D1717" t="n">
        <v>1.07499516635</v>
      </c>
      <c r="E1717" t="n">
        <v>0.3629015752980196</v>
      </c>
      <c r="F1717" t="n">
        <v>9.9790312937</v>
      </c>
      <c r="G1717" t="n">
        <v>9.586911936263546</v>
      </c>
    </row>
    <row r="1718">
      <c r="A1718" s="3" t="n">
        <v>45392.41983224537</v>
      </c>
      <c r="B1718" t="n">
        <v>0.7158658366999999</v>
      </c>
      <c r="C1718" t="n">
        <v>0.242669097445222</v>
      </c>
      <c r="D1718" t="n">
        <v>0.5937632375499999</v>
      </c>
      <c r="E1718" t="n">
        <v>0.324840572229255</v>
      </c>
      <c r="F1718" t="n">
        <v>9.404420443599999</v>
      </c>
      <c r="G1718" t="n">
        <v>9.610234573051891</v>
      </c>
    </row>
    <row r="1719">
      <c r="A1719" s="3" t="n">
        <v>45392.4198328125</v>
      </c>
      <c r="B1719" t="n">
        <v>0.0622526142</v>
      </c>
      <c r="C1719" t="n">
        <v>0.7964336384674848</v>
      </c>
      <c r="D1719" t="n">
        <v>-0.38786281415</v>
      </c>
      <c r="E1719" t="n">
        <v>0.1493949861458046</v>
      </c>
      <c r="F1719" t="n">
        <v>10.5560349664</v>
      </c>
      <c r="G1719" t="n">
        <v>9.615625510292334</v>
      </c>
    </row>
    <row r="1720">
      <c r="A1720" s="3" t="n">
        <v>45392.41983337963</v>
      </c>
      <c r="B1720" t="n">
        <v>-0.1771669389</v>
      </c>
      <c r="C1720" t="n">
        <v>0.943351451107695</v>
      </c>
      <c r="D1720" t="n">
        <v>-0.14844326105</v>
      </c>
      <c r="E1720" t="n">
        <v>0.04042280556608405</v>
      </c>
      <c r="F1720" t="n">
        <v>9.6701806586</v>
      </c>
      <c r="G1720" t="n">
        <v>9.824323594920539</v>
      </c>
    </row>
    <row r="1721">
      <c r="A1721" s="3" t="n">
        <v>45392.41983393519</v>
      </c>
      <c r="B1721" t="n">
        <v>3.4021622446</v>
      </c>
      <c r="C1721" t="n">
        <v>0.7972381037980208</v>
      </c>
      <c r="D1721" t="n">
        <v>-0.56742257565</v>
      </c>
      <c r="E1721" t="n">
        <v>-0.1788335893541963</v>
      </c>
      <c r="F1721" t="n">
        <v>9.354141749049999</v>
      </c>
      <c r="G1721" t="n">
        <v>9.807732228976601</v>
      </c>
    </row>
    <row r="1722">
      <c r="A1722" s="3" t="n">
        <v>45392.41983450232</v>
      </c>
      <c r="B1722" t="n">
        <v>-0.2418123757</v>
      </c>
      <c r="C1722" t="n">
        <v>0.7155060766587433</v>
      </c>
      <c r="D1722" t="n">
        <v>0.7302325789499999</v>
      </c>
      <c r="E1722" t="n">
        <v>-0.5495383320587428</v>
      </c>
      <c r="F1722" t="n">
        <v>9.239227424349998</v>
      </c>
      <c r="G1722" t="n">
        <v>9.703079934870189</v>
      </c>
    </row>
    <row r="1723">
      <c r="A1723" s="3" t="n">
        <v>45392.41983506944</v>
      </c>
      <c r="B1723" t="n">
        <v>0.9504997445999999</v>
      </c>
      <c r="C1723" t="n">
        <v>0.5155202290342672</v>
      </c>
      <c r="D1723" t="n">
        <v>-0.9073995178499999</v>
      </c>
      <c r="E1723" t="n">
        <v>-0.5716886741339178</v>
      </c>
      <c r="F1723" t="n">
        <v>9.99579085855</v>
      </c>
      <c r="G1723" t="n">
        <v>9.733859648899561</v>
      </c>
    </row>
    <row r="1724">
      <c r="A1724" s="3" t="n">
        <v>45392.41983619213</v>
      </c>
      <c r="B1724" t="n">
        <v>-0.2753315054</v>
      </c>
      <c r="C1724" t="n">
        <v>0.2898954321789052</v>
      </c>
      <c r="D1724" t="n">
        <v>-0.76375170865</v>
      </c>
      <c r="E1724" t="n">
        <v>-0.4803911171442903</v>
      </c>
      <c r="F1724" t="n">
        <v>10.39802041495</v>
      </c>
      <c r="G1724" t="n">
        <v>9.791839512552357</v>
      </c>
    </row>
    <row r="1725">
      <c r="A1725" s="3" t="n">
        <v>45392.41983622685</v>
      </c>
      <c r="B1725" t="n">
        <v>-0.6847395296</v>
      </c>
      <c r="C1725" t="n">
        <v>-0.251266717798369</v>
      </c>
      <c r="D1725" t="n">
        <v>-1.04147603665</v>
      </c>
      <c r="E1725" t="n">
        <v>-0.5252278524426588</v>
      </c>
      <c r="F1725" t="n">
        <v>9.344570458649999</v>
      </c>
      <c r="G1725" t="n">
        <v>9.948036702024968</v>
      </c>
    </row>
    <row r="1726">
      <c r="A1726" s="3" t="n">
        <v>45392.41983675926</v>
      </c>
      <c r="B1726" t="n">
        <v>-0.4477127990999999</v>
      </c>
      <c r="C1726" t="n">
        <v>-0.8160531104849674</v>
      </c>
      <c r="D1726" t="n">
        <v>-0.8140304032</v>
      </c>
      <c r="E1726" t="n">
        <v>-0.6551855325240111</v>
      </c>
      <c r="F1726" t="n">
        <v>10.0101576008</v>
      </c>
      <c r="G1726" t="n">
        <v>9.962614344398279</v>
      </c>
    </row>
    <row r="1727">
      <c r="A1727" s="3" t="n">
        <v>45392.41983732639</v>
      </c>
      <c r="B1727" t="n">
        <v>-0.1005573891</v>
      </c>
      <c r="C1727" t="n">
        <v>-0.6666079709822863</v>
      </c>
      <c r="D1727" t="n">
        <v>0.28730542505</v>
      </c>
      <c r="E1727" t="n">
        <v>-0.7561884041303052</v>
      </c>
      <c r="F1727" t="n">
        <v>10.02452434305</v>
      </c>
      <c r="G1727" t="n">
        <v>9.810668349130331</v>
      </c>
    </row>
    <row r="1728">
      <c r="A1728" s="3" t="n">
        <v>45392.41983789352</v>
      </c>
      <c r="B1728" t="n">
        <v>-1.28089558975</v>
      </c>
      <c r="C1728" t="n">
        <v>-0.7528661442754101</v>
      </c>
      <c r="D1728" t="n">
        <v>-0.38786281415</v>
      </c>
      <c r="E1728" t="n">
        <v>-0.559026597393941</v>
      </c>
      <c r="F1728" t="n">
        <v>10.17056497485</v>
      </c>
      <c r="G1728" t="n">
        <v>9.647655743641636</v>
      </c>
    </row>
    <row r="1729">
      <c r="A1729" s="3" t="n">
        <v>45392.41983846065</v>
      </c>
      <c r="B1729" t="n">
        <v>-1.2282240726</v>
      </c>
      <c r="C1729" t="n">
        <v>-0.4041550201206304</v>
      </c>
      <c r="D1729" t="n">
        <v>-0.9600710349999999</v>
      </c>
      <c r="E1729" t="n">
        <v>-0.4090728150727284</v>
      </c>
      <c r="F1729" t="n">
        <v>9.1314817608</v>
      </c>
      <c r="G1729" t="n">
        <v>9.536712243537323</v>
      </c>
    </row>
    <row r="1730">
      <c r="A1730" s="3" t="n">
        <v>45392.41983901621</v>
      </c>
      <c r="B1730" t="n">
        <v>0.1029502117</v>
      </c>
      <c r="C1730" t="n">
        <v>-0.5325211883458058</v>
      </c>
      <c r="D1730" t="n">
        <v>-1.00077843915</v>
      </c>
      <c r="E1730" t="n">
        <v>-0.2072950478984854</v>
      </c>
      <c r="F1730" t="n">
        <v>9.220075036899999</v>
      </c>
      <c r="G1730" t="n">
        <v>9.666082964756086</v>
      </c>
    </row>
    <row r="1731">
      <c r="A1731" s="3" t="n">
        <v>45392.41983958333</v>
      </c>
      <c r="B1731" t="n">
        <v>0.0263406619</v>
      </c>
      <c r="C1731" t="n">
        <v>-0.1853572060993012</v>
      </c>
      <c r="D1731" t="n">
        <v>0.04549304934999999</v>
      </c>
      <c r="E1731" t="n">
        <v>-0.3990819874991852</v>
      </c>
      <c r="F1731" t="n">
        <v>9.282317844449999</v>
      </c>
      <c r="G1731" t="n">
        <v>9.552969931928697</v>
      </c>
    </row>
    <row r="1732">
      <c r="A1732" s="3" t="n">
        <v>45392.41984015046</v>
      </c>
      <c r="B1732" t="n">
        <v>0.2705458602</v>
      </c>
      <c r="C1732" t="n">
        <v>-0.09608580815256443</v>
      </c>
      <c r="D1732" t="n">
        <v>-0.02154521005</v>
      </c>
      <c r="E1732" t="n">
        <v>-0.5796466448826357</v>
      </c>
      <c r="F1732" t="n">
        <v>9.931145421749999</v>
      </c>
      <c r="G1732" t="n">
        <v>9.496531152463312</v>
      </c>
    </row>
    <row r="1733">
      <c r="A1733" s="3" t="n">
        <v>45392.41984071759</v>
      </c>
      <c r="B1733" t="n">
        <v>0.28730542505</v>
      </c>
      <c r="C1733" t="n">
        <v>0.2406310972724949</v>
      </c>
      <c r="D1733" t="n">
        <v>0.14844326105</v>
      </c>
      <c r="E1733" t="n">
        <v>-0.4346159837360152</v>
      </c>
      <c r="F1733" t="n">
        <v>9.58399001175</v>
      </c>
      <c r="G1733" t="n">
        <v>9.40377226746774</v>
      </c>
    </row>
    <row r="1734">
      <c r="A1734" s="3" t="n">
        <v>45392.41984127315</v>
      </c>
      <c r="B1734" t="n">
        <v>-1.1516145228</v>
      </c>
      <c r="C1734" t="n">
        <v>0.4995731531375306</v>
      </c>
      <c r="D1734" t="n">
        <v>-0.5817893178999999</v>
      </c>
      <c r="E1734" t="n">
        <v>-0.1240732557541961</v>
      </c>
      <c r="F1734" t="n">
        <v>9.88566217905</v>
      </c>
      <c r="G1734" t="n">
        <v>9.37617543999478</v>
      </c>
    </row>
    <row r="1735">
      <c r="A1735" s="3" t="n">
        <v>45392.41984184028</v>
      </c>
      <c r="B1735" t="n">
        <v>2.37265032095</v>
      </c>
      <c r="C1735" t="n">
        <v>0.4967997456520993</v>
      </c>
      <c r="D1735" t="n">
        <v>-1.6974918884</v>
      </c>
      <c r="E1735" t="n">
        <v>-0.1373554830952218</v>
      </c>
      <c r="F1735" t="n">
        <v>8.69574288135</v>
      </c>
      <c r="G1735" t="n">
        <v>9.126072764693614</v>
      </c>
    </row>
    <row r="1736">
      <c r="A1736" s="3" t="n">
        <v>45392.41984240741</v>
      </c>
      <c r="B1736" t="n">
        <v>-0.6153084475999999</v>
      </c>
      <c r="C1736" t="n">
        <v>0.7523981453349672</v>
      </c>
      <c r="D1736" t="n">
        <v>0.2035076008</v>
      </c>
      <c r="E1736" t="n">
        <v>-0.4057125173026818</v>
      </c>
      <c r="F1736" t="n">
        <v>8.8489717876</v>
      </c>
      <c r="G1736" t="n">
        <v>8.882066122481959</v>
      </c>
    </row>
    <row r="1737">
      <c r="A1737" s="3" t="n">
        <v>45392.41984297454</v>
      </c>
      <c r="B1737" t="n">
        <v>1.561022547</v>
      </c>
      <c r="C1737" t="n">
        <v>0.8018897019220304</v>
      </c>
      <c r="D1737" t="n">
        <v>0.6919278040499999</v>
      </c>
      <c r="E1737" t="n">
        <v>-0.4687984910187659</v>
      </c>
      <c r="F1737" t="n">
        <v>8.5449067977</v>
      </c>
      <c r="G1737" t="n">
        <v>8.704677448139069</v>
      </c>
    </row>
    <row r="1738">
      <c r="A1738" s="3" t="n">
        <v>45392.41984353009</v>
      </c>
      <c r="B1738" t="n">
        <v>1.1228810383</v>
      </c>
      <c r="C1738" t="n">
        <v>0.8418772202403288</v>
      </c>
      <c r="D1738" t="n">
        <v>0.31843173215</v>
      </c>
      <c r="E1738" t="n">
        <v>-0.3342321883425418</v>
      </c>
      <c r="F1738" t="n">
        <v>8.66222375165</v>
      </c>
      <c r="G1738" t="n">
        <v>8.723071866123567</v>
      </c>
    </row>
    <row r="1739">
      <c r="A1739" s="3" t="n">
        <v>45392.41984410879</v>
      </c>
      <c r="B1739" t="n">
        <v>0.22026716565</v>
      </c>
      <c r="C1739" t="n">
        <v>0.7390838920810046</v>
      </c>
      <c r="D1739" t="n">
        <v>-1.5346818851</v>
      </c>
      <c r="E1739" t="n">
        <v>-0.1188441396684153</v>
      </c>
      <c r="F1739" t="n">
        <v>8.482654183499999</v>
      </c>
      <c r="G1739" t="n">
        <v>8.759648384691166</v>
      </c>
    </row>
    <row r="1740">
      <c r="A1740" s="3" t="n">
        <v>45392.41984521991</v>
      </c>
      <c r="B1740" t="n">
        <v>1.0271092944</v>
      </c>
      <c r="C1740" t="n">
        <v>0.1902925112935903</v>
      </c>
      <c r="D1740" t="n">
        <v>-0.84036125845</v>
      </c>
      <c r="E1740" t="n">
        <v>0.02901035663240109</v>
      </c>
      <c r="F1740" t="n">
        <v>9.153036777499999</v>
      </c>
      <c r="G1740" t="n">
        <v>9.013728856681842</v>
      </c>
    </row>
    <row r="1741">
      <c r="A1741" s="3" t="n">
        <v>45392.41984525463</v>
      </c>
      <c r="B1741" t="n">
        <v>-0.4453199764999999</v>
      </c>
      <c r="C1741" t="n">
        <v>0.2351183198350823</v>
      </c>
      <c r="D1741" t="n">
        <v>0.53151062335</v>
      </c>
      <c r="E1741" t="n">
        <v>-0.2214777268715625</v>
      </c>
      <c r="F1741" t="n">
        <v>9.38048241095</v>
      </c>
      <c r="G1741" t="n">
        <v>8.963523197672052</v>
      </c>
    </row>
    <row r="1742">
      <c r="A1742" s="3" t="n">
        <v>45392.41984634259</v>
      </c>
      <c r="B1742" t="n">
        <v>-0.0047856452</v>
      </c>
      <c r="C1742" t="n">
        <v>-0.02283042982377631</v>
      </c>
      <c r="D1742" t="n">
        <v>0.7733229990499999</v>
      </c>
      <c r="E1742" t="n">
        <v>-0.05382913617715639</v>
      </c>
      <c r="F1742" t="n">
        <v>9.258379811799999</v>
      </c>
      <c r="G1742" t="n">
        <v>9.020325371811214</v>
      </c>
    </row>
    <row r="1743">
      <c r="A1743" s="3" t="n">
        <v>45392.41984640047</v>
      </c>
      <c r="B1743" t="n">
        <v>-0.53151062335</v>
      </c>
      <c r="C1743" t="n">
        <v>0.05590446562599084</v>
      </c>
      <c r="D1743" t="n">
        <v>0.05745716234999999</v>
      </c>
      <c r="E1743" t="n">
        <v>0.1802547992465039</v>
      </c>
      <c r="F1743" t="n">
        <v>8.9950124194</v>
      </c>
      <c r="G1743" t="n">
        <v>9.122761934500724</v>
      </c>
    </row>
    <row r="1744">
      <c r="A1744" s="3" t="n">
        <v>45392.41984748843</v>
      </c>
      <c r="B1744" t="n">
        <v>-0.25378629535</v>
      </c>
      <c r="C1744" t="n">
        <v>-0.2197032489860146</v>
      </c>
      <c r="D1744" t="n">
        <v>0.11492413135</v>
      </c>
      <c r="E1744" t="n">
        <v>0.61871197235175</v>
      </c>
      <c r="F1744" t="n">
        <v>9.179367632749999</v>
      </c>
      <c r="G1744" t="n">
        <v>9.34373652765084</v>
      </c>
    </row>
    <row r="1745">
      <c r="A1745" s="3" t="n">
        <v>45392.41984804398</v>
      </c>
      <c r="B1745" t="n">
        <v>0.5578512852499999</v>
      </c>
      <c r="C1745" t="n">
        <v>-0.403783693261423</v>
      </c>
      <c r="D1745" t="n">
        <v>0.02154521005</v>
      </c>
      <c r="E1745" t="n">
        <v>0.6283782889616567</v>
      </c>
      <c r="F1745" t="n">
        <v>8.49223528055</v>
      </c>
      <c r="G1745" t="n">
        <v>9.49290671520434</v>
      </c>
    </row>
    <row r="1746">
      <c r="A1746" s="3" t="n">
        <v>45392.41984861111</v>
      </c>
      <c r="B1746" t="n">
        <v>0.09336911464999999</v>
      </c>
      <c r="C1746" t="n">
        <v>-0.3664820997955721</v>
      </c>
      <c r="D1746" t="n">
        <v>1.4700364483</v>
      </c>
      <c r="E1746" t="n">
        <v>0.6401609675069948</v>
      </c>
      <c r="F1746" t="n">
        <v>10.0508551983</v>
      </c>
      <c r="G1746" t="n">
        <v>9.609703916704339</v>
      </c>
    </row>
    <row r="1747">
      <c r="A1747" s="3" t="n">
        <v>45392.41984917824</v>
      </c>
      <c r="B1747" t="n">
        <v>-0.8427638877</v>
      </c>
      <c r="C1747" t="n">
        <v>-0.5845330539828687</v>
      </c>
      <c r="D1747" t="n">
        <v>0.4429271538999999</v>
      </c>
      <c r="E1747" t="n">
        <v>0.5877460005503512</v>
      </c>
      <c r="F1747" t="n">
        <v>10.2902747514</v>
      </c>
      <c r="G1747" t="n">
        <v>9.666311329402941</v>
      </c>
    </row>
    <row r="1748">
      <c r="A1748" s="3" t="n">
        <v>45392.41984973379</v>
      </c>
      <c r="B1748" t="n">
        <v>-2.2768883837</v>
      </c>
      <c r="C1748" t="n">
        <v>-0.657234939499419</v>
      </c>
      <c r="D1748" t="n">
        <v>1.30484342905</v>
      </c>
      <c r="E1748" t="n">
        <v>0.8055744877963892</v>
      </c>
      <c r="F1748" t="n">
        <v>10.30464149365</v>
      </c>
      <c r="G1748" t="n">
        <v>9.805092525677299</v>
      </c>
    </row>
    <row r="1749">
      <c r="A1749" s="3" t="n">
        <v>45392.41985030092</v>
      </c>
      <c r="B1749" t="n">
        <v>0.11492413135</v>
      </c>
      <c r="C1749" t="n">
        <v>-0.9973225436869493</v>
      </c>
      <c r="D1749" t="n">
        <v>0.2370267305</v>
      </c>
      <c r="E1749" t="n">
        <v>0.8099840285384639</v>
      </c>
      <c r="F1749" t="n">
        <v>9.58399001175</v>
      </c>
      <c r="G1749" t="n">
        <v>9.859568557864595</v>
      </c>
    </row>
    <row r="1750">
      <c r="A1750" s="3" t="n">
        <v>45392.41985142361</v>
      </c>
      <c r="B1750" t="n">
        <v>-0.7158658366999999</v>
      </c>
      <c r="C1750" t="n">
        <v>-0.8918712247691166</v>
      </c>
      <c r="D1750" t="n">
        <v>0.7948780157499999</v>
      </c>
      <c r="E1750" t="n">
        <v>0.7356809616716804</v>
      </c>
      <c r="F1750" t="n">
        <v>9.203315472049999</v>
      </c>
      <c r="G1750" t="n">
        <v>9.808369478352008</v>
      </c>
    </row>
    <row r="1751">
      <c r="A1751" s="3" t="n">
        <v>45392.41985145833</v>
      </c>
      <c r="B1751" t="n">
        <v>-1.1611858132</v>
      </c>
      <c r="C1751" t="n">
        <v>-0.7929092564696991</v>
      </c>
      <c r="D1751" t="n">
        <v>0.0311263071</v>
      </c>
      <c r="E1751" t="n">
        <v>0.4744681748561784</v>
      </c>
      <c r="F1751" t="n">
        <v>9.445127847749999</v>
      </c>
      <c r="G1751" t="n">
        <v>9.624480869523687</v>
      </c>
    </row>
    <row r="1752">
      <c r="A1752" s="3" t="n">
        <v>45392.41985311342</v>
      </c>
      <c r="B1752" t="n">
        <v>-0.52672497815</v>
      </c>
      <c r="C1752" t="n">
        <v>-0.6668652755333351</v>
      </c>
      <c r="D1752" t="n">
        <v>1.422160383</v>
      </c>
      <c r="E1752" t="n">
        <v>0.383939925556761</v>
      </c>
      <c r="F1752" t="n">
        <v>10.211272379</v>
      </c>
      <c r="G1752" t="n">
        <v>9.73135456415935</v>
      </c>
    </row>
    <row r="1753">
      <c r="A1753" s="3" t="n">
        <v>45392.41985314815</v>
      </c>
      <c r="B1753" t="n">
        <v>-1.0893619086</v>
      </c>
      <c r="C1753" t="n">
        <v>-0.4335849825045466</v>
      </c>
      <c r="D1753" t="n">
        <v>-0.05506433975</v>
      </c>
      <c r="E1753" t="n">
        <v>0.2975192681885789</v>
      </c>
      <c r="F1753" t="n">
        <v>9.684547400849999</v>
      </c>
      <c r="G1753" t="n">
        <v>9.837915931851075</v>
      </c>
    </row>
    <row r="1754">
      <c r="A1754" s="3" t="n">
        <v>45392.41985318287</v>
      </c>
      <c r="B1754" t="n">
        <v>0.93613300235</v>
      </c>
      <c r="C1754" t="n">
        <v>-0.7096724228902118</v>
      </c>
      <c r="D1754" t="n">
        <v>0.15322890625</v>
      </c>
      <c r="E1754" t="n">
        <v>0.4603250196543137</v>
      </c>
      <c r="F1754" t="n">
        <v>9.6749663038</v>
      </c>
      <c r="G1754" t="n">
        <v>10.08633200050819</v>
      </c>
    </row>
    <row r="1755">
      <c r="A1755" s="3" t="n">
        <v>45392.41985369213</v>
      </c>
      <c r="B1755" t="n">
        <v>-1.61847970935</v>
      </c>
      <c r="C1755" t="n">
        <v>-0.4449536786920757</v>
      </c>
      <c r="D1755" t="n">
        <v>-0.09097629205</v>
      </c>
      <c r="E1755" t="n">
        <v>0.2386232485481359</v>
      </c>
      <c r="F1755" t="n">
        <v>10.4459062869</v>
      </c>
      <c r="G1755" t="n">
        <v>10.05912412443324</v>
      </c>
    </row>
    <row r="1756">
      <c r="A1756" s="3" t="n">
        <v>45392.41985425926</v>
      </c>
      <c r="B1756" t="n">
        <v>-0.5363060752</v>
      </c>
      <c r="C1756" t="n">
        <v>-0.4394000287833346</v>
      </c>
      <c r="D1756" t="n">
        <v>0.3447625874</v>
      </c>
      <c r="E1756" t="n">
        <v>0.2725980560129379</v>
      </c>
      <c r="F1756" t="n">
        <v>10.44350365765</v>
      </c>
      <c r="G1756" t="n">
        <v>9.829386592298745</v>
      </c>
    </row>
    <row r="1757">
      <c r="A1757" s="3" t="n">
        <v>45392.41985481481</v>
      </c>
      <c r="B1757" t="n">
        <v>0.11731695395</v>
      </c>
      <c r="C1757" t="n">
        <v>-0.4471739133958055</v>
      </c>
      <c r="D1757" t="n">
        <v>0.8499423555</v>
      </c>
      <c r="E1757" t="n">
        <v>0.140871590017716</v>
      </c>
      <c r="F1757" t="n">
        <v>9.476254154849999</v>
      </c>
      <c r="G1757" t="n">
        <v>9.712528173529048</v>
      </c>
    </row>
    <row r="1758">
      <c r="A1758" s="3" t="n">
        <v>45392.41985537037</v>
      </c>
      <c r="B1758" t="n">
        <v>-1.0941475538</v>
      </c>
      <c r="C1758" t="n">
        <v>-0.4627834027955724</v>
      </c>
      <c r="D1758" t="n">
        <v>0.2394195531</v>
      </c>
      <c r="E1758" t="n">
        <v>0.2419300783593247</v>
      </c>
      <c r="F1758" t="n">
        <v>9.706092610899999</v>
      </c>
      <c r="G1758" t="n">
        <v>9.615348043817509</v>
      </c>
    </row>
    <row r="1759">
      <c r="A1759" s="3" t="n">
        <v>45392.41985594908</v>
      </c>
      <c r="B1759" t="n">
        <v>0.5722180274999999</v>
      </c>
      <c r="C1759" t="n">
        <v>-0.498299408744407</v>
      </c>
      <c r="D1759" t="n">
        <v>-0.9624736642499999</v>
      </c>
      <c r="E1759" t="n">
        <v>-0.06867997033170184</v>
      </c>
      <c r="F1759" t="n">
        <v>8.552085265499999</v>
      </c>
      <c r="G1759" t="n">
        <v>9.448183362153056</v>
      </c>
    </row>
    <row r="1760">
      <c r="A1760" s="3" t="n">
        <v>45392.4198565162</v>
      </c>
      <c r="B1760" t="n">
        <v>-1.04147603665</v>
      </c>
      <c r="C1760" t="n">
        <v>-0.04212817971515159</v>
      </c>
      <c r="D1760" t="n">
        <v>0.6200940927999999</v>
      </c>
      <c r="E1760" t="n">
        <v>-0.3887324514132878</v>
      </c>
      <c r="F1760" t="n">
        <v>9.260772634399999</v>
      </c>
      <c r="G1760" t="n">
        <v>9.281743343919022</v>
      </c>
    </row>
    <row r="1761">
      <c r="A1761" s="3" t="n">
        <v>45392.41985707176</v>
      </c>
      <c r="B1761" t="n">
        <v>0.2418123757</v>
      </c>
      <c r="C1761" t="n">
        <v>0.1209619188819351</v>
      </c>
      <c r="D1761" t="n">
        <v>-0.6368536576499999</v>
      </c>
      <c r="E1761" t="n">
        <v>-0.7850365738588602</v>
      </c>
      <c r="F1761" t="n">
        <v>10.02930998825</v>
      </c>
      <c r="G1761" t="n">
        <v>9.149577475997695</v>
      </c>
    </row>
    <row r="1762">
      <c r="A1762" s="3" t="n">
        <v>45392.41985762731</v>
      </c>
      <c r="B1762" t="n">
        <v>-0.0047856452</v>
      </c>
      <c r="C1762" t="n">
        <v>0.3981410977229615</v>
      </c>
      <c r="D1762" t="n">
        <v>-0.8834614852</v>
      </c>
      <c r="E1762" t="n">
        <v>-0.6712644152829856</v>
      </c>
      <c r="F1762" t="n">
        <v>8.975860031949999</v>
      </c>
      <c r="G1762" t="n">
        <v>9.217758930191401</v>
      </c>
    </row>
    <row r="1763">
      <c r="A1763" s="3" t="n">
        <v>45392.41985876158</v>
      </c>
      <c r="B1763" t="n">
        <v>1.03429756885</v>
      </c>
      <c r="C1763" t="n">
        <v>0.5115668232434747</v>
      </c>
      <c r="D1763" t="n">
        <v>-1.72142992105</v>
      </c>
      <c r="E1763" t="n">
        <v>-0.4029232911650361</v>
      </c>
      <c r="F1763" t="n">
        <v>9.24879871475</v>
      </c>
      <c r="G1763" t="n">
        <v>9.250798402695713</v>
      </c>
    </row>
    <row r="1764">
      <c r="A1764" s="3" t="n">
        <v>45392.4198587963</v>
      </c>
      <c r="B1764" t="n">
        <v>1.31441471945</v>
      </c>
      <c r="C1764" t="n">
        <v>0.7473264842729623</v>
      </c>
      <c r="D1764" t="n">
        <v>-0.4118008468</v>
      </c>
      <c r="E1764" t="n">
        <v>-0.275984344834383</v>
      </c>
      <c r="F1764" t="n">
        <v>9.17697481015</v>
      </c>
      <c r="G1764" t="n">
        <v>9.325851095374734</v>
      </c>
    </row>
    <row r="1765">
      <c r="A1765" s="3" t="n">
        <v>45392.41985988426</v>
      </c>
      <c r="B1765" t="n">
        <v>0.94091864755</v>
      </c>
      <c r="C1765" t="n">
        <v>1.012423893173313</v>
      </c>
      <c r="D1765" t="n">
        <v>0.208293246</v>
      </c>
      <c r="E1765" t="n">
        <v>-0.4392811831578101</v>
      </c>
      <c r="F1765" t="n">
        <v>8.796300270449999</v>
      </c>
      <c r="G1765" t="n">
        <v>9.168609394810165</v>
      </c>
    </row>
    <row r="1766">
      <c r="A1766" s="3" t="n">
        <v>45392.41985991898</v>
      </c>
      <c r="B1766" t="n">
        <v>0.86430909775</v>
      </c>
      <c r="C1766" t="n">
        <v>1.182306502743826</v>
      </c>
      <c r="D1766" t="n">
        <v>1.7310110181</v>
      </c>
      <c r="E1766" t="n">
        <v>-0.08070424907249441</v>
      </c>
      <c r="F1766" t="n">
        <v>9.636661528899999</v>
      </c>
      <c r="G1766" t="n">
        <v>9.081424641677646</v>
      </c>
    </row>
    <row r="1767">
      <c r="A1767" s="3" t="n">
        <v>45392.41986046296</v>
      </c>
      <c r="B1767" t="n">
        <v>0.41898912125</v>
      </c>
      <c r="C1767" t="n">
        <v>1.563263400813991</v>
      </c>
      <c r="D1767" t="n">
        <v>-0.56742257565</v>
      </c>
      <c r="E1767" t="n">
        <v>0.1541124191229609</v>
      </c>
      <c r="F1767" t="n">
        <v>9.229646327299999</v>
      </c>
      <c r="G1767" t="n">
        <v>9.190943228679163</v>
      </c>
    </row>
    <row r="1768">
      <c r="A1768" s="3" t="n">
        <v>45392.4198610301</v>
      </c>
      <c r="B1768" t="n">
        <v>2.90895639615</v>
      </c>
      <c r="C1768" t="n">
        <v>1.668296394102452</v>
      </c>
      <c r="D1768" t="n">
        <v>-1.04626168185</v>
      </c>
      <c r="E1768" t="n">
        <v>0.3396328179363647</v>
      </c>
      <c r="F1768" t="n">
        <v>8.901643304749999</v>
      </c>
      <c r="G1768" t="n">
        <v>9.226917152606553</v>
      </c>
    </row>
    <row r="1769">
      <c r="A1769" s="3" t="n">
        <v>45392.41986216435</v>
      </c>
      <c r="B1769" t="n">
        <v>1.3024407998</v>
      </c>
      <c r="C1769" t="n">
        <v>2.160006236951987</v>
      </c>
      <c r="D1769" t="n">
        <v>-0.25139347275</v>
      </c>
      <c r="E1769" t="n">
        <v>-0.006934398797552477</v>
      </c>
      <c r="F1769" t="n">
        <v>8.860935900599999</v>
      </c>
      <c r="G1769" t="n">
        <v>8.999590227626131</v>
      </c>
    </row>
    <row r="1770">
      <c r="A1770" s="3" t="n">
        <v>45392.4198621875</v>
      </c>
      <c r="B1770" t="n">
        <v>3.10767835175</v>
      </c>
      <c r="C1770" t="n">
        <v>2.29615157029348</v>
      </c>
      <c r="D1770" t="n">
        <v>1.24019799225</v>
      </c>
      <c r="E1770" t="n">
        <v>-0.1437336002430074</v>
      </c>
      <c r="F1770" t="n">
        <v>9.11472219595</v>
      </c>
      <c r="G1770" t="n">
        <v>8.762391595009582</v>
      </c>
    </row>
    <row r="1771">
      <c r="A1771" s="3" t="n">
        <v>45392.41986271991</v>
      </c>
      <c r="B1771" t="n">
        <v>2.70544879535</v>
      </c>
      <c r="C1771" t="n">
        <v>2.607068162519471</v>
      </c>
      <c r="D1771" t="n">
        <v>-0.0766095498</v>
      </c>
      <c r="E1771" t="n">
        <v>-0.3328927462522155</v>
      </c>
      <c r="F1771" t="n">
        <v>8.942340902250001</v>
      </c>
      <c r="G1771" t="n">
        <v>8.335521927541283</v>
      </c>
    </row>
    <row r="1772">
      <c r="A1772" s="3" t="n">
        <v>45392.41986328704</v>
      </c>
      <c r="B1772" t="n">
        <v>1.85550643985</v>
      </c>
      <c r="C1772" t="n">
        <v>2.492642730182058</v>
      </c>
      <c r="D1772" t="n">
        <v>-0.277724328</v>
      </c>
      <c r="E1772" t="n">
        <v>-0.04812850081503506</v>
      </c>
      <c r="F1772" t="n">
        <v>8.319853986849999</v>
      </c>
      <c r="G1772" t="n">
        <v>8.175612932473332</v>
      </c>
    </row>
    <row r="1773">
      <c r="A1773" s="3" t="n">
        <v>45392.4198638426</v>
      </c>
      <c r="B1773" t="n">
        <v>3.155554417049999</v>
      </c>
      <c r="C1773" t="n">
        <v>1.940241404947091</v>
      </c>
      <c r="D1773" t="n">
        <v>-1.13964060315</v>
      </c>
      <c r="E1773" t="n">
        <v>0.1143420643827509</v>
      </c>
      <c r="F1773" t="n">
        <v>7.0102249126</v>
      </c>
      <c r="G1773" t="n">
        <v>8.232476986802586</v>
      </c>
    </row>
    <row r="1774">
      <c r="A1774" s="3" t="n">
        <v>45392.41986440972</v>
      </c>
      <c r="B1774" t="n">
        <v>0.5410917204</v>
      </c>
      <c r="C1774" t="n">
        <v>1.826966642402336</v>
      </c>
      <c r="D1774" t="n">
        <v>0.6344608350500001</v>
      </c>
      <c r="E1774" t="n">
        <v>0.06144126821293727</v>
      </c>
      <c r="F1774" t="n">
        <v>8.25042290485</v>
      </c>
      <c r="G1774" t="n">
        <v>8.368791159111211</v>
      </c>
    </row>
    <row r="1775">
      <c r="A1775" s="3" t="n">
        <v>45392.41986497685</v>
      </c>
      <c r="B1775" t="n">
        <v>2.5833461962</v>
      </c>
      <c r="C1775" t="n">
        <v>1.460072663306764</v>
      </c>
      <c r="D1775" t="n">
        <v>-0.22744563345</v>
      </c>
      <c r="E1775" t="n">
        <v>-0.1307153523756414</v>
      </c>
      <c r="F1775" t="n">
        <v>8.18817029065</v>
      </c>
      <c r="G1775" t="n">
        <v>8.478288166910861</v>
      </c>
    </row>
    <row r="1776">
      <c r="A1776" s="3" t="n">
        <v>45392.41986554398</v>
      </c>
      <c r="B1776" t="n">
        <v>-0.15083608365</v>
      </c>
      <c r="C1776" t="n">
        <v>1.171396181721332</v>
      </c>
      <c r="D1776" t="n">
        <v>0.9241590827</v>
      </c>
      <c r="E1776" t="n">
        <v>0.1624420139020983</v>
      </c>
      <c r="F1776" t="n">
        <v>9.557649349849999</v>
      </c>
      <c r="G1776" t="n">
        <v>8.884827460244312</v>
      </c>
    </row>
    <row r="1777">
      <c r="A1777" s="3" t="n">
        <v>45392.41986609954</v>
      </c>
      <c r="B1777" t="n">
        <v>0.5722180274999999</v>
      </c>
      <c r="C1777" t="n">
        <v>0.5772664177701647</v>
      </c>
      <c r="D1777" t="n">
        <v>0.5937632375499999</v>
      </c>
      <c r="E1777" t="n">
        <v>0.4975741052529152</v>
      </c>
      <c r="F1777" t="n">
        <v>9.871295436799999</v>
      </c>
      <c r="G1777" t="n">
        <v>9.281092973291633</v>
      </c>
    </row>
    <row r="1778">
      <c r="A1778" s="3" t="n">
        <v>45392.41986666666</v>
      </c>
      <c r="B1778" t="n">
        <v>1.58256775705</v>
      </c>
      <c r="C1778" t="n">
        <v>0.07274844995955729</v>
      </c>
      <c r="D1778" t="n">
        <v>-0.15322890625</v>
      </c>
      <c r="E1778" t="n">
        <v>0.8200545665748277</v>
      </c>
      <c r="F1778" t="n">
        <v>9.327810893799999</v>
      </c>
      <c r="G1778" t="n">
        <v>9.630127053976016</v>
      </c>
    </row>
    <row r="1779">
      <c r="A1779" s="3" t="n">
        <v>45392.41986724537</v>
      </c>
      <c r="B1779" t="n">
        <v>0.1005573891</v>
      </c>
      <c r="C1779" t="n">
        <v>0.05654141783018662</v>
      </c>
      <c r="D1779" t="n">
        <v>0.04069759749999999</v>
      </c>
      <c r="E1779" t="n">
        <v>0.7170372170402117</v>
      </c>
      <c r="F1779" t="n">
        <v>9.141062857849999</v>
      </c>
      <c r="G1779" t="n">
        <v>9.51660045025865</v>
      </c>
    </row>
    <row r="1780">
      <c r="A1780" s="3" t="n">
        <v>45392.41986780093</v>
      </c>
      <c r="B1780" t="n">
        <v>-1.1611858132</v>
      </c>
      <c r="C1780" t="n">
        <v>-0.2236746450648025</v>
      </c>
      <c r="D1780" t="n">
        <v>1.8100133905</v>
      </c>
      <c r="E1780" t="n">
        <v>0.5573289268370645</v>
      </c>
      <c r="F1780" t="n">
        <v>10.09395542505</v>
      </c>
      <c r="G1780" t="n">
        <v>9.404910181757602</v>
      </c>
    </row>
    <row r="1781">
      <c r="A1781" s="3" t="n">
        <v>45392.41986835648</v>
      </c>
      <c r="B1781" t="n">
        <v>-1.45088406085</v>
      </c>
      <c r="C1781" t="n">
        <v>-0.001030109717832142</v>
      </c>
      <c r="D1781" t="n">
        <v>1.24259081485</v>
      </c>
      <c r="E1781" t="n">
        <v>0.3532593752749426</v>
      </c>
      <c r="F1781" t="n">
        <v>8.983048306400001</v>
      </c>
      <c r="G1781" t="n">
        <v>9.186731718260983</v>
      </c>
    </row>
    <row r="1782">
      <c r="A1782" s="3" t="n">
        <v>45392.41986892361</v>
      </c>
      <c r="B1782" t="n">
        <v>0.8331827906499999</v>
      </c>
      <c r="C1782" t="n">
        <v>-0.3878198386208637</v>
      </c>
      <c r="D1782" t="n">
        <v>0.2705458602</v>
      </c>
      <c r="E1782" t="n">
        <v>0.5840288001545472</v>
      </c>
      <c r="F1782" t="n">
        <v>9.184153277949999</v>
      </c>
      <c r="G1782" t="n">
        <v>9.314053535409467</v>
      </c>
    </row>
    <row r="1783">
      <c r="A1783" s="3" t="n">
        <v>45392.41987005787</v>
      </c>
      <c r="B1783" t="n">
        <v>0.6727754166</v>
      </c>
      <c r="C1783" t="n">
        <v>-0.06174532008158529</v>
      </c>
      <c r="D1783" t="n">
        <v>-0.8236016936</v>
      </c>
      <c r="E1783" t="n">
        <v>0.4478838097029151</v>
      </c>
      <c r="F1783" t="n">
        <v>8.664616574249999</v>
      </c>
      <c r="G1783" t="n">
        <v>9.429962194985224</v>
      </c>
    </row>
    <row r="1784">
      <c r="A1784" s="3" t="n">
        <v>45392.41987116898</v>
      </c>
      <c r="B1784" t="n">
        <v>-0.01915238745</v>
      </c>
      <c r="C1784" t="n">
        <v>0.3114983391627049</v>
      </c>
      <c r="D1784" t="n">
        <v>-0.4955986710499999</v>
      </c>
      <c r="E1784" t="n">
        <v>0.1610101744241264</v>
      </c>
      <c r="F1784" t="n">
        <v>9.51695175235</v>
      </c>
      <c r="G1784" t="n">
        <v>9.375911163349908</v>
      </c>
    </row>
    <row r="1785">
      <c r="A1785" s="3" t="n">
        <v>45392.4198712037</v>
      </c>
      <c r="B1785" t="n">
        <v>0.1699884711</v>
      </c>
      <c r="C1785" t="n">
        <v>0.5045637093179502</v>
      </c>
      <c r="D1785" t="n">
        <v>1.10612147345</v>
      </c>
      <c r="E1785" t="n">
        <v>-0.3697331757155023</v>
      </c>
      <c r="F1785" t="n">
        <v>9.88566217905</v>
      </c>
      <c r="G1785" t="n">
        <v>9.261278762692916</v>
      </c>
    </row>
    <row r="1786">
      <c r="A1786" s="3" t="n">
        <v>45392.41987174768</v>
      </c>
      <c r="B1786" t="n">
        <v>-0.6105228023999999</v>
      </c>
      <c r="C1786" t="n">
        <v>0.4728695080315866</v>
      </c>
      <c r="D1786" t="n">
        <v>0.9241590827</v>
      </c>
      <c r="E1786" t="n">
        <v>-0.2418920633034972</v>
      </c>
      <c r="F1786" t="n">
        <v>10.2567556217</v>
      </c>
      <c r="G1786" t="n">
        <v>9.39158680763336</v>
      </c>
    </row>
    <row r="1787">
      <c r="A1787" s="3" t="n">
        <v>45392.41987231481</v>
      </c>
      <c r="B1787" t="n">
        <v>2.60489140625</v>
      </c>
      <c r="C1787" t="n">
        <v>-0.06557501121083931</v>
      </c>
      <c r="D1787" t="n">
        <v>-1.79325382565</v>
      </c>
      <c r="E1787" t="n">
        <v>-0.09660448621433589</v>
      </c>
      <c r="F1787" t="n">
        <v>8.7579856889</v>
      </c>
      <c r="G1787" t="n">
        <v>9.483905696360399</v>
      </c>
    </row>
    <row r="1788">
      <c r="A1788" s="3" t="n">
        <v>45392.41987287037</v>
      </c>
      <c r="B1788" t="n">
        <v>-1.2282240726</v>
      </c>
      <c r="C1788" t="n">
        <v>-0.1040550942666668</v>
      </c>
      <c r="D1788" t="n">
        <v>-0.3399769422</v>
      </c>
      <c r="E1788" t="n">
        <v>0.02630303545268087</v>
      </c>
      <c r="F1788" t="n">
        <v>8.868124175049999</v>
      </c>
      <c r="G1788" t="n">
        <v>9.713843361876602</v>
      </c>
    </row>
    <row r="1789">
      <c r="A1789" s="3" t="n">
        <v>45392.41987399306</v>
      </c>
      <c r="B1789" t="n">
        <v>-0.6536132225</v>
      </c>
      <c r="C1789" t="n">
        <v>-0.4411177012487191</v>
      </c>
      <c r="D1789" t="n">
        <v>-0.5410917204</v>
      </c>
      <c r="E1789" t="n">
        <v>-0.1997401784693479</v>
      </c>
      <c r="F1789" t="n">
        <v>9.627080431850001</v>
      </c>
      <c r="G1789" t="n">
        <v>9.71882735743103</v>
      </c>
    </row>
    <row r="1790">
      <c r="A1790" s="3" t="n">
        <v>45392.41987402778</v>
      </c>
      <c r="B1790" t="n">
        <v>-0.6272823672499999</v>
      </c>
      <c r="C1790" t="n">
        <v>-0.5882357844265751</v>
      </c>
      <c r="D1790" t="n">
        <v>1.40540081815</v>
      </c>
      <c r="E1790" t="n">
        <v>-0.2899937729907934</v>
      </c>
      <c r="F1790" t="n">
        <v>10.23042476645</v>
      </c>
      <c r="G1790" t="n">
        <v>9.805515971795248</v>
      </c>
    </row>
    <row r="1791">
      <c r="A1791" s="3" t="n">
        <v>45392.41987457176</v>
      </c>
      <c r="B1791" t="n">
        <v>-1.5346818851</v>
      </c>
      <c r="C1791" t="n">
        <v>-0.8577093365966224</v>
      </c>
      <c r="D1791" t="n">
        <v>-0.52911780075</v>
      </c>
      <c r="E1791" t="n">
        <v>-0.192613418460257</v>
      </c>
      <c r="F1791" t="n">
        <v>10.40759170535</v>
      </c>
      <c r="G1791" t="n">
        <v>9.842318614795946</v>
      </c>
    </row>
    <row r="1792">
      <c r="A1792" s="3" t="n">
        <v>45392.41987512731</v>
      </c>
      <c r="B1792" t="n">
        <v>0.1652028259</v>
      </c>
      <c r="C1792" t="n">
        <v>-1.10767837628963</v>
      </c>
      <c r="D1792" t="n">
        <v>-0.3327984744</v>
      </c>
      <c r="E1792" t="n">
        <v>0.03560529446841509</v>
      </c>
      <c r="F1792" t="n">
        <v>10.3788680275</v>
      </c>
      <c r="G1792" t="n">
        <v>10.09995499179222</v>
      </c>
    </row>
    <row r="1793">
      <c r="A1793" s="3" t="n">
        <v>45392.41987569445</v>
      </c>
      <c r="B1793" t="n">
        <v>-1.92015187665</v>
      </c>
      <c r="C1793" t="n">
        <v>-0.6780740478900951</v>
      </c>
      <c r="D1793" t="n">
        <v>-0.8140304032</v>
      </c>
      <c r="E1793" t="n">
        <v>-0.3532817316938239</v>
      </c>
      <c r="F1793" t="n">
        <v>9.445127847749999</v>
      </c>
      <c r="G1793" t="n">
        <v>10.02596873229688</v>
      </c>
    </row>
    <row r="1794">
      <c r="A1794" s="3" t="n">
        <v>45392.41987626157</v>
      </c>
      <c r="B1794" t="n">
        <v>0.39982692715</v>
      </c>
      <c r="C1794" t="n">
        <v>-0.4620942856139873</v>
      </c>
      <c r="D1794" t="n">
        <v>0.3687104267</v>
      </c>
      <c r="E1794" t="n">
        <v>-0.5206918310608406</v>
      </c>
      <c r="F1794" t="n">
        <v>9.818623919649999</v>
      </c>
      <c r="G1794" t="n">
        <v>9.816675047981613</v>
      </c>
    </row>
    <row r="1795">
      <c r="A1795" s="3" t="n">
        <v>45392.4198768287</v>
      </c>
      <c r="B1795" t="n">
        <v>-1.07020952115</v>
      </c>
      <c r="C1795" t="n">
        <v>-0.3178002890428914</v>
      </c>
      <c r="D1795" t="n">
        <v>-0.8260043228499999</v>
      </c>
      <c r="E1795" t="n">
        <v>-0.6533673933296056</v>
      </c>
      <c r="F1795" t="n">
        <v>9.461887412599999</v>
      </c>
      <c r="G1795" t="n">
        <v>9.792927639234525</v>
      </c>
    </row>
    <row r="1796">
      <c r="A1796" s="3" t="n">
        <v>45392.41987793981</v>
      </c>
      <c r="B1796" t="n">
        <v>0.39743410455</v>
      </c>
      <c r="C1796" t="n">
        <v>-0.2197945491261079</v>
      </c>
      <c r="D1796" t="n">
        <v>-0.6512203999</v>
      </c>
      <c r="E1796" t="n">
        <v>-0.2541882765627046</v>
      </c>
      <c r="F1796" t="n">
        <v>10.223236492</v>
      </c>
      <c r="G1796" t="n">
        <v>9.793262299738021</v>
      </c>
    </row>
    <row r="1797">
      <c r="A1797" s="3" t="n">
        <v>45392.41987797453</v>
      </c>
      <c r="B1797" t="n">
        <v>0.19153368115</v>
      </c>
      <c r="C1797" t="n">
        <v>0.122376545288928</v>
      </c>
      <c r="D1797" t="n">
        <v>-1.10612147345</v>
      </c>
      <c r="E1797" t="n">
        <v>-0.2844082800437071</v>
      </c>
      <c r="F1797" t="n">
        <v>9.3972419758</v>
      </c>
      <c r="G1797" t="n">
        <v>9.838098692146531</v>
      </c>
    </row>
    <row r="1798">
      <c r="A1798" s="3" t="n">
        <v>45392.41987851852</v>
      </c>
      <c r="B1798" t="n">
        <v>0.49081302585</v>
      </c>
      <c r="C1798" t="n">
        <v>0.3126686908333343</v>
      </c>
      <c r="D1798" t="n">
        <v>0.5339034459499999</v>
      </c>
      <c r="E1798" t="n">
        <v>-0.1887020738256416</v>
      </c>
      <c r="F1798" t="n">
        <v>9.971852825899999</v>
      </c>
      <c r="G1798" t="n">
        <v>9.904756389520424</v>
      </c>
    </row>
    <row r="1799">
      <c r="A1799" s="3" t="n">
        <v>45392.41987908565</v>
      </c>
      <c r="B1799" t="n">
        <v>-0.42616758905</v>
      </c>
      <c r="C1799" t="n">
        <v>0.4679412663684163</v>
      </c>
      <c r="D1799" t="n">
        <v>0.4309532342499999</v>
      </c>
      <c r="E1799" t="n">
        <v>-0.3691606639456888</v>
      </c>
      <c r="F1799" t="n">
        <v>10.5249086593</v>
      </c>
      <c r="G1799" t="n">
        <v>9.757303371527183</v>
      </c>
    </row>
    <row r="1800">
      <c r="A1800" s="3" t="n">
        <v>45392.4198796412</v>
      </c>
      <c r="B1800" t="n">
        <v>0.6272823672499999</v>
      </c>
      <c r="C1800" t="n">
        <v>0.7689803675493028</v>
      </c>
      <c r="D1800" t="n">
        <v>0.22026716565</v>
      </c>
      <c r="E1800" t="n">
        <v>-0.08681226044778578</v>
      </c>
      <c r="F1800" t="n">
        <v>9.447520670349999</v>
      </c>
      <c r="G1800" t="n">
        <v>9.767778473879861</v>
      </c>
    </row>
    <row r="1801">
      <c r="A1801" s="3" t="n">
        <v>45392.41988020833</v>
      </c>
      <c r="B1801" t="n">
        <v>2.12365947745</v>
      </c>
      <c r="C1801" t="n">
        <v>0.5194703202230783</v>
      </c>
      <c r="D1801" t="n">
        <v>-1.3263886391</v>
      </c>
      <c r="E1801" t="n">
        <v>0.02770058594463883</v>
      </c>
      <c r="F1801" t="n">
        <v>9.464280235199999</v>
      </c>
      <c r="G1801" t="n">
        <v>9.602456505183127</v>
      </c>
    </row>
    <row r="1802">
      <c r="A1802" s="3" t="n">
        <v>45392.41988077547</v>
      </c>
      <c r="B1802" t="n">
        <v>-0.6392562868999999</v>
      </c>
      <c r="C1802" t="n">
        <v>0.8766639451752939</v>
      </c>
      <c r="D1802" t="n">
        <v>0.1412549866</v>
      </c>
      <c r="E1802" t="n">
        <v>0.006912225253263404</v>
      </c>
      <c r="F1802" t="n">
        <v>9.320622619349999</v>
      </c>
      <c r="G1802" t="n">
        <v>9.580750959834525</v>
      </c>
    </row>
    <row r="1803">
      <c r="A1803" s="3" t="n">
        <v>45392.41988134259</v>
      </c>
      <c r="B1803" t="n">
        <v>2.05183557285</v>
      </c>
      <c r="C1803" t="n">
        <v>0.7559821901684171</v>
      </c>
      <c r="D1803" t="n">
        <v>-0.5219393329499999</v>
      </c>
      <c r="E1803" t="n">
        <v>-0.2489710473254087</v>
      </c>
      <c r="F1803" t="n">
        <v>9.27992502185</v>
      </c>
      <c r="G1803" t="n">
        <v>9.41486969205725</v>
      </c>
    </row>
    <row r="1804">
      <c r="A1804" s="3" t="n">
        <v>45392.4198824537</v>
      </c>
      <c r="B1804" t="n">
        <v>-0.0335191297</v>
      </c>
      <c r="C1804" t="n">
        <v>0.8094359533860163</v>
      </c>
      <c r="D1804" t="n">
        <v>1.2330097178</v>
      </c>
      <c r="E1804" t="n">
        <v>-0.1952769640344994</v>
      </c>
      <c r="F1804" t="n">
        <v>9.962271728849998</v>
      </c>
      <c r="G1804" t="n">
        <v>9.322479002193498</v>
      </c>
    </row>
    <row r="1805">
      <c r="A1805" s="3" t="n">
        <v>45392.41988248842</v>
      </c>
      <c r="B1805" t="n">
        <v>-0.0335191297</v>
      </c>
      <c r="C1805" t="n">
        <v>0.5322103015392787</v>
      </c>
      <c r="D1805" t="n">
        <v>-0.2346339079</v>
      </c>
      <c r="E1805" t="n">
        <v>0.1489911761871799</v>
      </c>
      <c r="F1805" t="n">
        <v>8.987833951599999</v>
      </c>
      <c r="G1805" t="n">
        <v>9.328473014119956</v>
      </c>
    </row>
    <row r="1806">
      <c r="A1806" s="3" t="n">
        <v>45392.41988303241</v>
      </c>
      <c r="B1806" t="n">
        <v>2.3487122883</v>
      </c>
      <c r="C1806" t="n">
        <v>0.3813089316599078</v>
      </c>
      <c r="D1806" t="n">
        <v>-0.46447236395</v>
      </c>
      <c r="E1806" t="n">
        <v>0.4917306448343837</v>
      </c>
      <c r="F1806" t="n">
        <v>9.457091960749999</v>
      </c>
      <c r="G1806" t="n">
        <v>9.321157184641983</v>
      </c>
    </row>
    <row r="1807">
      <c r="A1807" s="3" t="n">
        <v>45392.41988359953</v>
      </c>
      <c r="B1807" t="n">
        <v>-1.1899192977</v>
      </c>
      <c r="C1807" t="n">
        <v>0.8021635337643378</v>
      </c>
      <c r="D1807" t="n">
        <v>0.1029502117</v>
      </c>
      <c r="E1807" t="n">
        <v>0.3872354171432412</v>
      </c>
      <c r="F1807" t="n">
        <v>9.119517647799999</v>
      </c>
      <c r="G1807" t="n">
        <v>9.222025211549909</v>
      </c>
    </row>
    <row r="1808">
      <c r="A1808" s="3" t="n">
        <v>45392.41988471065</v>
      </c>
      <c r="B1808" t="n">
        <v>1.24259081485</v>
      </c>
      <c r="C1808" t="n">
        <v>0.7454159705502352</v>
      </c>
      <c r="D1808" t="n">
        <v>1.1923121203</v>
      </c>
      <c r="E1808" t="n">
        <v>0.4367605312179499</v>
      </c>
      <c r="F1808" t="n">
        <v>9.153036777499999</v>
      </c>
      <c r="G1808" t="n">
        <v>9.097191357507949</v>
      </c>
    </row>
    <row r="1809">
      <c r="A1809" s="3" t="n">
        <v>45392.41988475694</v>
      </c>
      <c r="B1809" t="n">
        <v>0.29209107025</v>
      </c>
      <c r="C1809" t="n">
        <v>0.9609556908391634</v>
      </c>
      <c r="D1809" t="n">
        <v>1.41736493115</v>
      </c>
      <c r="E1809" t="n">
        <v>0.3322192648482526</v>
      </c>
      <c r="F1809" t="n">
        <v>8.9902267742</v>
      </c>
      <c r="G1809" t="n">
        <v>8.998979152176716</v>
      </c>
    </row>
    <row r="1810">
      <c r="A1810" s="3" t="n">
        <v>45392.41988528935</v>
      </c>
      <c r="B1810" t="n">
        <v>1.34314820395</v>
      </c>
      <c r="C1810" t="n">
        <v>0.5326057907039642</v>
      </c>
      <c r="D1810" t="n">
        <v>0.06703825939999999</v>
      </c>
      <c r="E1810" t="n">
        <v>0.7075062962064123</v>
      </c>
      <c r="F1810" t="n">
        <v>9.378089588349999</v>
      </c>
      <c r="G1810" t="n">
        <v>9.139667821883709</v>
      </c>
    </row>
    <row r="1811">
      <c r="A1811" s="3" t="n">
        <v>45392.41988585649</v>
      </c>
      <c r="B1811" t="n">
        <v>1.642417742</v>
      </c>
      <c r="C1811" t="n">
        <v>0.08610705030209809</v>
      </c>
      <c r="D1811" t="n">
        <v>-0.19392650375</v>
      </c>
      <c r="E1811" t="n">
        <v>0.9076200188893966</v>
      </c>
      <c r="F1811" t="n">
        <v>8.73165483365</v>
      </c>
      <c r="G1811" t="n">
        <v>9.311442840592335</v>
      </c>
    </row>
    <row r="1812">
      <c r="A1812" s="3" t="n">
        <v>45392.41988696759</v>
      </c>
      <c r="B1812" t="n">
        <v>-0.46207954135</v>
      </c>
      <c r="C1812" t="n">
        <v>0.153200789281469</v>
      </c>
      <c r="D1812" t="n">
        <v>0.8738803881499999</v>
      </c>
      <c r="E1812" t="n">
        <v>0.9206578114787906</v>
      </c>
      <c r="F1812" t="n">
        <v>9.35174892645</v>
      </c>
      <c r="G1812" t="n">
        <v>9.52222649564653</v>
      </c>
    </row>
    <row r="1813">
      <c r="A1813" s="3" t="n">
        <v>45392.41988700232</v>
      </c>
      <c r="B1813" t="n">
        <v>-1.03908321405</v>
      </c>
      <c r="C1813" t="n">
        <v>-0.2750987974815858</v>
      </c>
      <c r="D1813" t="n">
        <v>1.0534499563</v>
      </c>
      <c r="E1813" t="n">
        <v>0.5195766846576936</v>
      </c>
      <c r="F1813" t="n">
        <v>9.78271196735</v>
      </c>
      <c r="G1813" t="n">
        <v>9.594024866381611</v>
      </c>
    </row>
    <row r="1814">
      <c r="A1814" s="3" t="n">
        <v>45392.4198875463</v>
      </c>
      <c r="B1814" t="n">
        <v>-1.75734187335</v>
      </c>
      <c r="C1814" t="n">
        <v>-0.1310440008769234</v>
      </c>
      <c r="D1814" t="n">
        <v>1.78128971265</v>
      </c>
      <c r="E1814" t="n">
        <v>0.4806841736780898</v>
      </c>
      <c r="F1814" t="n">
        <v>10.16099368445</v>
      </c>
      <c r="G1814" t="n">
        <v>9.679244929193501</v>
      </c>
    </row>
    <row r="1815">
      <c r="A1815" s="3" t="n">
        <v>45392.41988811343</v>
      </c>
      <c r="B1815" t="n">
        <v>0.4405343312999999</v>
      </c>
      <c r="C1815" t="n">
        <v>-0.6282502310285567</v>
      </c>
      <c r="D1815" t="n">
        <v>0.52672497815</v>
      </c>
      <c r="E1815" t="n">
        <v>0.7917067417301886</v>
      </c>
      <c r="F1815" t="n">
        <v>10.1083221673</v>
      </c>
      <c r="G1815" t="n">
        <v>9.714649770249679</v>
      </c>
    </row>
    <row r="1816">
      <c r="A1816" s="3" t="n">
        <v>45392.41988866898</v>
      </c>
      <c r="B1816" t="n">
        <v>0.4932058484499999</v>
      </c>
      <c r="C1816" t="n">
        <v>-0.2809447038477865</v>
      </c>
      <c r="D1816" t="n">
        <v>-0.1077358569</v>
      </c>
      <c r="E1816" t="n">
        <v>0.9213221720124736</v>
      </c>
      <c r="F1816" t="n">
        <v>9.265558279599999</v>
      </c>
      <c r="G1816" t="n">
        <v>9.743937570497579</v>
      </c>
    </row>
    <row r="1817">
      <c r="A1817" s="3" t="n">
        <v>45392.41988923611</v>
      </c>
      <c r="B1817" t="n">
        <v>0.1652028259</v>
      </c>
      <c r="C1817" t="n">
        <v>0.07763257312738939</v>
      </c>
      <c r="D1817" t="n">
        <v>-0.7182586593</v>
      </c>
      <c r="E1817" t="n">
        <v>0.7659614509240114</v>
      </c>
      <c r="F1817" t="n">
        <v>9.124303293000001</v>
      </c>
      <c r="G1817" t="n">
        <v>9.541457404874503</v>
      </c>
    </row>
    <row r="1818">
      <c r="A1818" s="3" t="n">
        <v>45392.41988980324</v>
      </c>
      <c r="B1818" t="n">
        <v>0.6392562868999999</v>
      </c>
      <c r="C1818" t="n">
        <v>0.4625631303494186</v>
      </c>
      <c r="D1818" t="n">
        <v>2.1787238172</v>
      </c>
      <c r="E1818" t="n">
        <v>0.5877016991804211</v>
      </c>
      <c r="F1818" t="n">
        <v>9.65820673895</v>
      </c>
      <c r="G1818" t="n">
        <v>9.355607488905502</v>
      </c>
    </row>
    <row r="1819">
      <c r="A1819" s="3" t="n">
        <v>45392.41989037037</v>
      </c>
      <c r="B1819" t="n">
        <v>-1.7070631788</v>
      </c>
      <c r="C1819" t="n">
        <v>0.576870037091843</v>
      </c>
      <c r="D1819" t="n">
        <v>1.86029208505</v>
      </c>
      <c r="E1819" t="n">
        <v>0.6732232536166683</v>
      </c>
      <c r="F1819" t="n">
        <v>9.464280235199999</v>
      </c>
      <c r="G1819" t="n">
        <v>9.246909483057951</v>
      </c>
    </row>
    <row r="1820">
      <c r="A1820" s="3" t="n">
        <v>45392.41989092593</v>
      </c>
      <c r="B1820" t="n">
        <v>2.80839900705</v>
      </c>
      <c r="C1820" t="n">
        <v>0.2784534489986022</v>
      </c>
      <c r="D1820" t="n">
        <v>0.4955986710499999</v>
      </c>
      <c r="E1820" t="n">
        <v>1.05177551081632</v>
      </c>
      <c r="F1820" t="n">
        <v>9.196127197599999</v>
      </c>
      <c r="G1820" t="n">
        <v>9.291210852988021</v>
      </c>
    </row>
    <row r="1821">
      <c r="A1821" s="3" t="n">
        <v>45392.41989149305</v>
      </c>
      <c r="B1821" t="n">
        <v>-0.5746108501</v>
      </c>
      <c r="C1821" t="n">
        <v>0.3656144284341502</v>
      </c>
      <c r="D1821" t="n">
        <v>-0.0047856452</v>
      </c>
      <c r="E1821" t="n">
        <v>1.16262851085688</v>
      </c>
      <c r="F1821" t="n">
        <v>9.083605695499999</v>
      </c>
      <c r="G1821" t="n">
        <v>9.538333426796065</v>
      </c>
    </row>
    <row r="1822">
      <c r="A1822" s="3" t="n">
        <v>45392.41989262732</v>
      </c>
      <c r="B1822" t="n">
        <v>1.04147603665</v>
      </c>
      <c r="C1822" t="n">
        <v>0.3439991088374136</v>
      </c>
      <c r="D1822" t="n">
        <v>0.6751682392</v>
      </c>
      <c r="E1822" t="n">
        <v>1.114342372143476</v>
      </c>
      <c r="F1822" t="n">
        <v>9.548078059449999</v>
      </c>
      <c r="G1822" t="n">
        <v>9.551376499889303</v>
      </c>
    </row>
    <row r="1823">
      <c r="A1823" s="3" t="n">
        <v>45392.41989318287</v>
      </c>
      <c r="B1823" t="n">
        <v>-0.5051797681</v>
      </c>
      <c r="C1823" t="n">
        <v>0.311361434671213</v>
      </c>
      <c r="D1823" t="n">
        <v>1.98958295865</v>
      </c>
      <c r="E1823" t="n">
        <v>0.5861938295907941</v>
      </c>
      <c r="F1823" t="n">
        <v>9.74919283765</v>
      </c>
      <c r="G1823" t="n">
        <v>9.459135835769022</v>
      </c>
    </row>
    <row r="1824">
      <c r="A1824" s="3" t="n">
        <v>45392.41989375</v>
      </c>
      <c r="B1824" t="n">
        <v>-0.21787434305</v>
      </c>
      <c r="C1824" t="n">
        <v>0.1070447738165504</v>
      </c>
      <c r="D1824" t="n">
        <v>0.97204495465</v>
      </c>
      <c r="E1824" t="n">
        <v>0.3832331609770406</v>
      </c>
      <c r="F1824" t="n">
        <v>9.89523346945</v>
      </c>
      <c r="G1824" t="n">
        <v>9.461557118227415</v>
      </c>
    </row>
    <row r="1825">
      <c r="A1825" s="3" t="n">
        <v>45392.41989431713</v>
      </c>
      <c r="B1825" t="n">
        <v>0.73501822415</v>
      </c>
      <c r="C1825" t="n">
        <v>-0.4981518060892789</v>
      </c>
      <c r="D1825" t="n">
        <v>-0.265760215</v>
      </c>
      <c r="E1825" t="n">
        <v>0.3366939546637539</v>
      </c>
      <c r="F1825" t="n">
        <v>9.854535871949999</v>
      </c>
      <c r="G1825" t="n">
        <v>9.642086595111216</v>
      </c>
    </row>
    <row r="1826">
      <c r="A1826" s="3" t="n">
        <v>45392.41989488426</v>
      </c>
      <c r="B1826" t="n">
        <v>-0.7876897413</v>
      </c>
      <c r="C1826" t="n">
        <v>-0.3339056428990685</v>
      </c>
      <c r="D1826" t="n">
        <v>-0.04310022674999999</v>
      </c>
      <c r="E1826" t="n">
        <v>0.1168683168569934</v>
      </c>
      <c r="F1826" t="n">
        <v>8.73165483365</v>
      </c>
      <c r="G1826" t="n">
        <v>9.810705724125086</v>
      </c>
    </row>
    <row r="1827">
      <c r="A1827" s="3" t="n">
        <v>45392.4198965625</v>
      </c>
      <c r="B1827" t="n">
        <v>-0.4692678157999999</v>
      </c>
      <c r="C1827" t="n">
        <v>-0.6314007487821698</v>
      </c>
      <c r="D1827" t="n">
        <v>-0.96486648685</v>
      </c>
      <c r="E1827" t="n">
        <v>-0.2134923020747093</v>
      </c>
      <c r="F1827" t="n">
        <v>9.404420443599999</v>
      </c>
      <c r="G1827" t="n">
        <v>9.708251148288255</v>
      </c>
    </row>
    <row r="1828">
      <c r="A1828" s="3" t="n">
        <v>45392.41989659722</v>
      </c>
      <c r="B1828" t="n">
        <v>-1.44370559305</v>
      </c>
      <c r="C1828" t="n">
        <v>-0.5066238144569943</v>
      </c>
      <c r="D1828" t="n">
        <v>-0.1436478092</v>
      </c>
      <c r="E1828" t="n">
        <v>-0.4738019398579268</v>
      </c>
      <c r="F1828" t="n">
        <v>10.0173360686</v>
      </c>
      <c r="G1828" t="n">
        <v>9.544251408610865</v>
      </c>
    </row>
    <row r="1829">
      <c r="A1829" s="3" t="n">
        <v>45392.41989664352</v>
      </c>
      <c r="B1829" t="n">
        <v>-0.01915238745</v>
      </c>
      <c r="C1829" t="n">
        <v>-0.6600429560014005</v>
      </c>
      <c r="D1829" t="n">
        <v>0.11253130875</v>
      </c>
      <c r="E1829" t="n">
        <v>-0.3105208744680662</v>
      </c>
      <c r="F1829" t="n">
        <v>10.4267440928</v>
      </c>
      <c r="G1829" t="n">
        <v>9.263907104908185</v>
      </c>
    </row>
    <row r="1830">
      <c r="A1830" s="3" t="n">
        <v>45392.41989769676</v>
      </c>
      <c r="B1830" t="n">
        <v>0.09097629205</v>
      </c>
      <c r="C1830" t="n">
        <v>-0.1210292395911426</v>
      </c>
      <c r="D1830" t="n">
        <v>-0.35673650705</v>
      </c>
      <c r="E1830" t="n">
        <v>-0.1252121758543127</v>
      </c>
      <c r="F1830" t="n">
        <v>9.229646327299999</v>
      </c>
      <c r="G1830" t="n">
        <v>9.092997951674384</v>
      </c>
    </row>
    <row r="1831">
      <c r="A1831" s="3" t="n">
        <v>45392.4198977199</v>
      </c>
      <c r="B1831" t="n">
        <v>-0.31603890955</v>
      </c>
      <c r="C1831" t="n">
        <v>0.5467247378817031</v>
      </c>
      <c r="D1831" t="n">
        <v>-0.1292908736</v>
      </c>
      <c r="E1831" t="n">
        <v>-0.02047601088811189</v>
      </c>
      <c r="F1831" t="n">
        <v>8.049308126649999</v>
      </c>
      <c r="G1831" t="n">
        <v>9.058876753098627</v>
      </c>
    </row>
    <row r="1832">
      <c r="A1832" s="3" t="n">
        <v>45392.41989881945</v>
      </c>
      <c r="B1832" t="n">
        <v>1.1276666835</v>
      </c>
      <c r="C1832" t="n">
        <v>1.278347460902684</v>
      </c>
      <c r="D1832" t="n">
        <v>-0.0287334845</v>
      </c>
      <c r="E1832" t="n">
        <v>-0.1030125719358977</v>
      </c>
      <c r="F1832" t="n">
        <v>8.456323328249999</v>
      </c>
      <c r="G1832" t="n">
        <v>8.831646317324848</v>
      </c>
    </row>
    <row r="1833">
      <c r="A1833" s="3" t="n">
        <v>45392.41989885417</v>
      </c>
      <c r="B1833" t="n">
        <v>1.23780516965</v>
      </c>
      <c r="C1833" t="n">
        <v>1.720058475906065</v>
      </c>
      <c r="D1833" t="n">
        <v>0.2992793447</v>
      </c>
      <c r="E1833" t="n">
        <v>-0.2363020442102571</v>
      </c>
      <c r="F1833" t="n">
        <v>8.449135053799999</v>
      </c>
      <c r="G1833" t="n">
        <v>8.771914583657949</v>
      </c>
    </row>
    <row r="1834">
      <c r="A1834" s="3" t="n">
        <v>45392.41989939815</v>
      </c>
      <c r="B1834" t="n">
        <v>4.283230907199999</v>
      </c>
      <c r="C1834" t="n">
        <v>1.768356981513758</v>
      </c>
      <c r="D1834" t="n">
        <v>-0.3375841196</v>
      </c>
      <c r="E1834" t="n">
        <v>-0.1456068532675995</v>
      </c>
      <c r="F1834" t="n">
        <v>9.433153928099999</v>
      </c>
      <c r="G1834" t="n">
        <v>8.920806344645012</v>
      </c>
    </row>
    <row r="1835">
      <c r="A1835" s="3" t="n">
        <v>45392.4198999537</v>
      </c>
      <c r="B1835" t="n">
        <v>1.3575149462</v>
      </c>
      <c r="C1835" t="n">
        <v>2.166810703351871</v>
      </c>
      <c r="D1835" t="n">
        <v>-0.4022295564</v>
      </c>
      <c r="E1835" t="n">
        <v>-0.1458020718946391</v>
      </c>
      <c r="F1835" t="n">
        <v>9.485825445249999</v>
      </c>
      <c r="G1835" t="n">
        <v>9.197188533154453</v>
      </c>
    </row>
    <row r="1836">
      <c r="A1836" s="3" t="n">
        <v>45392.41990052084</v>
      </c>
      <c r="B1836" t="n">
        <v>2.36307903055</v>
      </c>
      <c r="C1836" t="n">
        <v>2.203493883525297</v>
      </c>
      <c r="D1836" t="n">
        <v>-1.07260234375</v>
      </c>
      <c r="E1836" t="n">
        <v>-0.32173924774091</v>
      </c>
      <c r="F1836" t="n">
        <v>9.157822422699999</v>
      </c>
      <c r="G1836" t="n">
        <v>9.29846930556273</v>
      </c>
    </row>
    <row r="1837">
      <c r="A1837" s="3" t="n">
        <v>45392.41990108796</v>
      </c>
      <c r="B1837" t="n">
        <v>0.42377476645</v>
      </c>
      <c r="C1837" t="n">
        <v>1.980269727158747</v>
      </c>
      <c r="D1837" t="n">
        <v>0.52911780075</v>
      </c>
      <c r="E1837" t="n">
        <v>-0.5133751557878803</v>
      </c>
      <c r="F1837" t="n">
        <v>9.655813916350001</v>
      </c>
      <c r="G1837" t="n">
        <v>9.180321712356202</v>
      </c>
    </row>
    <row r="1838">
      <c r="A1838" s="3" t="n">
        <v>45392.41990165509</v>
      </c>
      <c r="B1838" t="n">
        <v>1.7286181955</v>
      </c>
      <c r="C1838" t="n">
        <v>1.660249134834154</v>
      </c>
      <c r="D1838" t="n">
        <v>0.2394195531</v>
      </c>
      <c r="E1838" t="n">
        <v>-0.4571477107729617</v>
      </c>
      <c r="F1838" t="n">
        <v>9.184153277949999</v>
      </c>
      <c r="G1838" t="n">
        <v>9.004910186665526</v>
      </c>
    </row>
    <row r="1839">
      <c r="A1839" s="3" t="n">
        <v>45392.41990222222</v>
      </c>
      <c r="B1839" t="n">
        <v>2.868248992</v>
      </c>
      <c r="C1839" t="n">
        <v>1.057942544966203</v>
      </c>
      <c r="D1839" t="n">
        <v>-1.10372865085</v>
      </c>
      <c r="E1839" t="n">
        <v>-0.1529158478076927</v>
      </c>
      <c r="F1839" t="n">
        <v>8.439563763399999</v>
      </c>
      <c r="G1839" t="n">
        <v>8.942314865479979</v>
      </c>
    </row>
    <row r="1840">
      <c r="A1840" s="3" t="n">
        <v>45392.41990277778</v>
      </c>
      <c r="B1840" t="n">
        <v>0.265760215</v>
      </c>
      <c r="C1840" t="n">
        <v>1.186627006418884</v>
      </c>
      <c r="D1840" t="n">
        <v>-0.6536132225</v>
      </c>
      <c r="E1840" t="n">
        <v>0.16472104278718</v>
      </c>
      <c r="F1840" t="n">
        <v>8.384489617</v>
      </c>
      <c r="G1840" t="n">
        <v>8.957244221412495</v>
      </c>
    </row>
    <row r="1841">
      <c r="A1841" s="3" t="n">
        <v>45392.4199033449</v>
      </c>
      <c r="B1841" t="n">
        <v>0.9457140993999998</v>
      </c>
      <c r="C1841" t="n">
        <v>0.8623991555103754</v>
      </c>
      <c r="D1841" t="n">
        <v>0.265760215</v>
      </c>
      <c r="E1841" t="n">
        <v>0.4396573104750596</v>
      </c>
      <c r="F1841" t="n">
        <v>8.983048306400001</v>
      </c>
      <c r="G1841" t="n">
        <v>9.073895991893149</v>
      </c>
    </row>
    <row r="1842">
      <c r="A1842" s="3" t="n">
        <v>45392.41990391204</v>
      </c>
      <c r="B1842" t="n">
        <v>0.0742167272</v>
      </c>
      <c r="C1842" t="n">
        <v>0.6733177083434752</v>
      </c>
      <c r="D1842" t="n">
        <v>1.55383427255</v>
      </c>
      <c r="E1842" t="n">
        <v>0.3702529053061782</v>
      </c>
      <c r="F1842" t="n">
        <v>9.30626568375</v>
      </c>
      <c r="G1842" t="n">
        <v>9.083507080376249</v>
      </c>
    </row>
    <row r="1843">
      <c r="A1843" s="3" t="n">
        <v>45392.41990446759</v>
      </c>
      <c r="B1843" t="n">
        <v>-0.12449542175</v>
      </c>
      <c r="C1843" t="n">
        <v>-0.2247483017948725</v>
      </c>
      <c r="D1843" t="n">
        <v>1.2282240726</v>
      </c>
      <c r="E1843" t="n">
        <v>0.7760445158699323</v>
      </c>
      <c r="F1843" t="n">
        <v>10.0508551983</v>
      </c>
      <c r="G1843" t="n">
        <v>9.19490116061611</v>
      </c>
    </row>
    <row r="1844">
      <c r="A1844" s="3" t="n">
        <v>45392.41990615741</v>
      </c>
      <c r="B1844" t="n">
        <v>0.7661445312499999</v>
      </c>
      <c r="C1844" t="n">
        <v>-0.7386967465695826</v>
      </c>
      <c r="D1844" t="n">
        <v>0.7829040961</v>
      </c>
      <c r="E1844" t="n">
        <v>1.061506679328441</v>
      </c>
      <c r="F1844" t="n">
        <v>9.038112646149999</v>
      </c>
      <c r="G1844" t="n">
        <v>9.271526003303872</v>
      </c>
    </row>
    <row r="1845">
      <c r="A1845" s="3" t="n">
        <v>45392.41990619213</v>
      </c>
      <c r="B1845" t="n">
        <v>-1.33836255875</v>
      </c>
      <c r="C1845" t="n">
        <v>-0.8482339867794897</v>
      </c>
      <c r="D1845" t="n">
        <v>0.3806745397</v>
      </c>
      <c r="E1845" t="n">
        <v>1.051605894632171</v>
      </c>
      <c r="F1845" t="n">
        <v>9.229646327299999</v>
      </c>
      <c r="G1845" t="n">
        <v>9.219523944316808</v>
      </c>
    </row>
    <row r="1846">
      <c r="A1846" s="3" t="n">
        <v>45392.41990621528</v>
      </c>
      <c r="B1846" t="n">
        <v>-1.4293388508</v>
      </c>
      <c r="C1846" t="n">
        <v>-0.7879429768913775</v>
      </c>
      <c r="D1846" t="n">
        <v>0.3064578125</v>
      </c>
      <c r="E1846" t="n">
        <v>0.6988949602588598</v>
      </c>
      <c r="F1846" t="n">
        <v>8.631097444549999</v>
      </c>
      <c r="G1846" t="n">
        <v>9.069480942053987</v>
      </c>
    </row>
    <row r="1847">
      <c r="A1847" s="3" t="n">
        <v>45392.41990672454</v>
      </c>
      <c r="B1847" t="n">
        <v>-2.4253218381</v>
      </c>
      <c r="C1847" t="n">
        <v>-0.5703770061222626</v>
      </c>
      <c r="D1847" t="n">
        <v>1.88663274695</v>
      </c>
      <c r="E1847" t="n">
        <v>0.3706342674086257</v>
      </c>
      <c r="F1847" t="n">
        <v>8.9614932897</v>
      </c>
      <c r="G1847" t="n">
        <v>8.970354135169138</v>
      </c>
    </row>
    <row r="1848">
      <c r="A1848" s="3" t="n">
        <v>45392.41990729167</v>
      </c>
      <c r="B1848" t="n">
        <v>0.5386988978</v>
      </c>
      <c r="C1848" t="n">
        <v>-0.731264334539163</v>
      </c>
      <c r="D1848" t="n">
        <v>0.01197391965</v>
      </c>
      <c r="E1848" t="n">
        <v>0.4926216327062951</v>
      </c>
      <c r="F1848" t="n">
        <v>8.9495291767</v>
      </c>
      <c r="G1848" t="n">
        <v>8.833979728541749</v>
      </c>
    </row>
    <row r="1849">
      <c r="A1849" s="3" t="n">
        <v>45392.41990841435</v>
      </c>
      <c r="B1849" t="n">
        <v>0.2106860686</v>
      </c>
      <c r="C1849" t="n">
        <v>-0.5207028492550132</v>
      </c>
      <c r="D1849" t="n">
        <v>0.17956956815</v>
      </c>
      <c r="E1849" t="n">
        <v>0.6309333441841509</v>
      </c>
      <c r="F1849" t="n">
        <v>9.0524793884</v>
      </c>
      <c r="G1849" t="n">
        <v>8.999000777097228</v>
      </c>
    </row>
    <row r="1850">
      <c r="A1850" s="3" t="n">
        <v>45392.41990846065</v>
      </c>
      <c r="B1850" t="n">
        <v>1.13724778055</v>
      </c>
      <c r="C1850" t="n">
        <v>-0.07918693858205142</v>
      </c>
      <c r="D1850" t="n">
        <v>-0.39982692715</v>
      </c>
      <c r="E1850" t="n">
        <v>0.5290829402808873</v>
      </c>
      <c r="F1850" t="n">
        <v>9.057265033599998</v>
      </c>
      <c r="G1850" t="n">
        <v>9.044871028152706</v>
      </c>
    </row>
    <row r="1851">
      <c r="A1851" s="3" t="n">
        <v>45392.41990898148</v>
      </c>
      <c r="B1851" t="n">
        <v>-0.9624736642499999</v>
      </c>
      <c r="C1851" t="n">
        <v>0.1552204562763409</v>
      </c>
      <c r="D1851" t="n">
        <v>0.9864116968999999</v>
      </c>
      <c r="E1851" t="n">
        <v>0.3050600105554787</v>
      </c>
      <c r="F1851" t="n">
        <v>9.13867003525</v>
      </c>
      <c r="G1851" t="n">
        <v>9.161835948512962</v>
      </c>
    </row>
    <row r="1852">
      <c r="A1852" s="3" t="n">
        <v>45392.41990954861</v>
      </c>
      <c r="B1852" t="n">
        <v>-1.4580723353</v>
      </c>
      <c r="C1852" t="n">
        <v>0.1965020409268072</v>
      </c>
      <c r="D1852" t="n">
        <v>1.5322890625</v>
      </c>
      <c r="E1852" t="n">
        <v>0.0462290052864802</v>
      </c>
      <c r="F1852" t="n">
        <v>8.92797416</v>
      </c>
      <c r="G1852" t="n">
        <v>9.044653818855968</v>
      </c>
    </row>
    <row r="1853">
      <c r="A1853" s="3" t="n">
        <v>45392.41991011574</v>
      </c>
      <c r="B1853" t="n">
        <v>1.4580723353</v>
      </c>
      <c r="C1853" t="n">
        <v>-0.2691114604777397</v>
      </c>
      <c r="D1853" t="n">
        <v>-0.1771669389</v>
      </c>
      <c r="E1853" t="n">
        <v>0.2725497771206302</v>
      </c>
      <c r="F1853" t="n">
        <v>9.679761755649999</v>
      </c>
      <c r="G1853" t="n">
        <v>9.225450681252704</v>
      </c>
    </row>
    <row r="1854">
      <c r="A1854" s="3" t="n">
        <v>45392.41991068287</v>
      </c>
      <c r="B1854" t="n">
        <v>-0.12210259915</v>
      </c>
      <c r="C1854" t="n">
        <v>0.05461419394160866</v>
      </c>
      <c r="D1854" t="n">
        <v>-0.9576782124000001</v>
      </c>
      <c r="E1854" t="n">
        <v>0.203295580569814</v>
      </c>
      <c r="F1854" t="n">
        <v>8.999807871249999</v>
      </c>
      <c r="G1854" t="n">
        <v>9.303515958524267</v>
      </c>
    </row>
    <row r="1855">
      <c r="A1855" s="3" t="n">
        <v>45392.41991123842</v>
      </c>
      <c r="B1855" t="n">
        <v>0.007178467799999999</v>
      </c>
      <c r="C1855" t="n">
        <v>-0.004415849915501188</v>
      </c>
      <c r="D1855" t="n">
        <v>-0.06703825939999999</v>
      </c>
      <c r="E1855" t="n">
        <v>0.2484334417433573</v>
      </c>
      <c r="F1855" t="n">
        <v>9.27992502185</v>
      </c>
      <c r="G1855" t="n">
        <v>9.482489835549909</v>
      </c>
    </row>
    <row r="1856">
      <c r="A1856" s="3" t="n">
        <v>45392.41991180555</v>
      </c>
      <c r="B1856" t="n">
        <v>-0.4453199764999999</v>
      </c>
      <c r="C1856" t="n">
        <v>0.2048732396756417</v>
      </c>
      <c r="D1856" t="n">
        <v>0.4429271538999999</v>
      </c>
      <c r="E1856" t="n">
        <v>-0.0475374272741261</v>
      </c>
      <c r="F1856" t="n">
        <v>9.150634148249999</v>
      </c>
      <c r="G1856" t="n">
        <v>9.537858135731261</v>
      </c>
    </row>
    <row r="1857">
      <c r="A1857" s="3" t="n">
        <v>45392.41991237269</v>
      </c>
      <c r="B1857" t="n">
        <v>-0.1292908736</v>
      </c>
      <c r="C1857" t="n">
        <v>-0.004706049033799453</v>
      </c>
      <c r="D1857" t="n">
        <v>0.8882471304</v>
      </c>
      <c r="E1857" t="n">
        <v>0.009221359868065264</v>
      </c>
      <c r="F1857" t="n">
        <v>10.77869495465</v>
      </c>
      <c r="G1857" t="n">
        <v>9.702456538245132</v>
      </c>
    </row>
    <row r="1858">
      <c r="A1858" s="3" t="n">
        <v>45392.41991293981</v>
      </c>
      <c r="B1858" t="n">
        <v>1.62087253195</v>
      </c>
      <c r="C1858" t="n">
        <v>-0.4710011697616565</v>
      </c>
      <c r="D1858" t="n">
        <v>-0.2753315054</v>
      </c>
      <c r="E1858" t="n">
        <v>0.1786624415953385</v>
      </c>
      <c r="F1858" t="n">
        <v>9.390063507999999</v>
      </c>
      <c r="G1858" t="n">
        <v>9.889666812585926</v>
      </c>
    </row>
    <row r="1859">
      <c r="A1859" s="3" t="n">
        <v>45392.41991349537</v>
      </c>
      <c r="B1859" t="n">
        <v>-2.0374688306</v>
      </c>
      <c r="C1859" t="n">
        <v>-0.5431326922848501</v>
      </c>
      <c r="D1859" t="n">
        <v>0.3687104267</v>
      </c>
      <c r="E1859" t="n">
        <v>0.323854901037297</v>
      </c>
      <c r="F1859" t="n">
        <v>10.1753604267</v>
      </c>
      <c r="G1859" t="n">
        <v>10.18775363207101</v>
      </c>
    </row>
    <row r="1860">
      <c r="A1860" s="3" t="n">
        <v>45392.41991407407</v>
      </c>
      <c r="B1860" t="n">
        <v>-0.39504128195</v>
      </c>
      <c r="C1860" t="n">
        <v>-0.4083084907151526</v>
      </c>
      <c r="D1860" t="n">
        <v>-0.6895251748</v>
      </c>
      <c r="E1860" t="n">
        <v>0.02708086967074594</v>
      </c>
      <c r="F1860" t="n">
        <v>9.6653950134</v>
      </c>
      <c r="G1860" t="n">
        <v>10.25700126799583</v>
      </c>
    </row>
    <row r="1861">
      <c r="A1861" s="3" t="n">
        <v>45392.41991519676</v>
      </c>
      <c r="B1861" t="n">
        <v>-1.1635786358</v>
      </c>
      <c r="C1861" t="n">
        <v>-0.4754628754811202</v>
      </c>
      <c r="D1861" t="n">
        <v>0.6727754166</v>
      </c>
      <c r="E1861" t="n">
        <v>-0.09618970378018675</v>
      </c>
      <c r="F1861" t="n">
        <v>10.7906688743</v>
      </c>
      <c r="G1861" t="n">
        <v>10.22365525195655</v>
      </c>
    </row>
    <row r="1862">
      <c r="A1862" s="3" t="n">
        <v>45392.41991575232</v>
      </c>
      <c r="B1862" t="n">
        <v>-0.5123582359</v>
      </c>
      <c r="C1862" t="n">
        <v>-0.7495505136244776</v>
      </c>
      <c r="D1862" t="n">
        <v>-0.3663176041</v>
      </c>
      <c r="E1862" t="n">
        <v>-0.2491405034942898</v>
      </c>
      <c r="F1862" t="n">
        <v>10.57997299905</v>
      </c>
      <c r="G1862" t="n">
        <v>10.03364123580737</v>
      </c>
    </row>
    <row r="1863">
      <c r="A1863" s="3" t="n">
        <v>45392.41991630787</v>
      </c>
      <c r="B1863" t="n">
        <v>-0.0766095498</v>
      </c>
      <c r="C1863" t="n">
        <v>-0.6722325305141045</v>
      </c>
      <c r="D1863" t="n">
        <v>0.2370267305</v>
      </c>
      <c r="E1863" t="n">
        <v>-0.06605523988962719</v>
      </c>
      <c r="F1863" t="n">
        <v>10.06522194055</v>
      </c>
      <c r="G1863" t="n">
        <v>10.1819286648456</v>
      </c>
    </row>
    <row r="1864">
      <c r="A1864" s="3" t="n">
        <v>45392.419916875</v>
      </c>
      <c r="B1864" t="n">
        <v>0.751777789</v>
      </c>
      <c r="C1864" t="n">
        <v>-0.1861378062955716</v>
      </c>
      <c r="D1864" t="n">
        <v>-1.11329994125</v>
      </c>
      <c r="E1864" t="n">
        <v>-0.07383049606153871</v>
      </c>
      <c r="F1864" t="n">
        <v>9.507370655299999</v>
      </c>
      <c r="G1864" t="n">
        <v>10.05750774163254</v>
      </c>
    </row>
    <row r="1865">
      <c r="A1865" s="3" t="n">
        <v>45392.41991745371</v>
      </c>
      <c r="B1865" t="n">
        <v>-1.6376320968</v>
      </c>
      <c r="C1865" t="n">
        <v>-0.1175164472706297</v>
      </c>
      <c r="D1865" t="n">
        <v>0.4477127990999999</v>
      </c>
      <c r="E1865" t="n">
        <v>-0.1443392580326345</v>
      </c>
      <c r="F1865" t="n">
        <v>9.722852175749999</v>
      </c>
      <c r="G1865" t="n">
        <v>10.05377419682007</v>
      </c>
    </row>
    <row r="1866">
      <c r="A1866" s="3" t="n">
        <v>45392.41991800926</v>
      </c>
      <c r="B1866" t="n">
        <v>-0.4764462836</v>
      </c>
      <c r="C1866" t="n">
        <v>0.121601522767716</v>
      </c>
      <c r="D1866" t="n">
        <v>-0.2992793447</v>
      </c>
      <c r="E1866" t="n">
        <v>-0.2323606852832175</v>
      </c>
      <c r="F1866" t="n">
        <v>9.950297809199999</v>
      </c>
      <c r="G1866" t="n">
        <v>9.775768447682195</v>
      </c>
    </row>
    <row r="1867">
      <c r="A1867" s="3" t="n">
        <v>45392.41991857639</v>
      </c>
      <c r="B1867" t="n">
        <v>1.37906015625</v>
      </c>
      <c r="C1867" t="n">
        <v>0.006004801527389192</v>
      </c>
      <c r="D1867" t="n">
        <v>0.6967134492499999</v>
      </c>
      <c r="E1867" t="n">
        <v>0.03135364307727279</v>
      </c>
      <c r="F1867" t="n">
        <v>10.37646539825</v>
      </c>
      <c r="G1867" t="n">
        <v>9.742937589368792</v>
      </c>
    </row>
    <row r="1868">
      <c r="A1868" s="3" t="n">
        <v>45392.41991914352</v>
      </c>
      <c r="B1868" t="n">
        <v>0.16040737405</v>
      </c>
      <c r="C1868" t="n">
        <v>0.3032315846652689</v>
      </c>
      <c r="D1868" t="n">
        <v>-0.59854888275</v>
      </c>
      <c r="E1868" t="n">
        <v>0.003604823958974348</v>
      </c>
      <c r="F1868" t="n">
        <v>9.45949459</v>
      </c>
      <c r="G1868" t="n">
        <v>9.631577683818325</v>
      </c>
    </row>
    <row r="1869">
      <c r="A1869" s="3" t="n">
        <v>45392.41992082176</v>
      </c>
      <c r="B1869" t="n">
        <v>0.42377476645</v>
      </c>
      <c r="C1869" t="n">
        <v>0.3064915757215626</v>
      </c>
      <c r="D1869" t="n">
        <v>-0.56742257565</v>
      </c>
      <c r="E1869" t="n">
        <v>0.1401465836974363</v>
      </c>
      <c r="F1869" t="n">
        <v>9.651028271149999</v>
      </c>
      <c r="G1869" t="n">
        <v>9.520959403316693</v>
      </c>
    </row>
    <row r="1870">
      <c r="A1870" s="3" t="n">
        <v>45392.41992087963</v>
      </c>
      <c r="B1870" t="n">
        <v>0.2705458602</v>
      </c>
      <c r="C1870" t="n">
        <v>0.7909406800639884</v>
      </c>
      <c r="D1870" t="n">
        <v>0.8571208232999998</v>
      </c>
      <c r="E1870" t="n">
        <v>-0.1490887169227278</v>
      </c>
      <c r="F1870" t="n">
        <v>8.7484143985</v>
      </c>
      <c r="G1870" t="n">
        <v>9.26545008641949</v>
      </c>
    </row>
    <row r="1871">
      <c r="A1871" s="3" t="n">
        <v>45392.41992090278</v>
      </c>
      <c r="B1871" t="n">
        <v>0.04549304934999999</v>
      </c>
      <c r="C1871" t="n">
        <v>0.6789938613695823</v>
      </c>
      <c r="D1871" t="n">
        <v>0.46447236395</v>
      </c>
      <c r="E1871" t="n">
        <v>-0.03450806977529153</v>
      </c>
      <c r="F1871" t="n">
        <v>9.4954065423</v>
      </c>
      <c r="G1871" t="n">
        <v>9.088397627014126</v>
      </c>
    </row>
    <row r="1872">
      <c r="A1872" s="3" t="n">
        <v>45392.41992140046</v>
      </c>
      <c r="B1872" t="n">
        <v>2.02788773355</v>
      </c>
      <c r="C1872" t="n">
        <v>0.3893008027861316</v>
      </c>
      <c r="D1872" t="n">
        <v>-0.7469921438</v>
      </c>
      <c r="E1872" t="n">
        <v>0.06382099242027985</v>
      </c>
      <c r="F1872" t="n">
        <v>8.59518549225</v>
      </c>
      <c r="G1872" t="n">
        <v>8.931015775934057</v>
      </c>
    </row>
    <row r="1873">
      <c r="A1873" s="3" t="n">
        <v>45392.41992252315</v>
      </c>
      <c r="B1873" t="n">
        <v>-0.5793964953</v>
      </c>
      <c r="C1873" t="n">
        <v>0.6103204745231952</v>
      </c>
      <c r="D1873" t="n">
        <v>0.26096476315</v>
      </c>
      <c r="E1873" t="n">
        <v>0.4150767022271574</v>
      </c>
      <c r="F1873" t="n">
        <v>9.129088938199999</v>
      </c>
      <c r="G1873" t="n">
        <v>9.043932858636037</v>
      </c>
    </row>
    <row r="1874">
      <c r="A1874" s="3" t="n">
        <v>45392.41992254629</v>
      </c>
      <c r="B1874" t="n">
        <v>1.72142992105</v>
      </c>
      <c r="C1874" t="n">
        <v>0.4318537316007005</v>
      </c>
      <c r="D1874" t="n">
        <v>-0.2322410853</v>
      </c>
      <c r="E1874" t="n">
        <v>0.5205560238169011</v>
      </c>
      <c r="F1874" t="n">
        <v>8.846578964999999</v>
      </c>
      <c r="G1874" t="n">
        <v>9.0466340306576</v>
      </c>
    </row>
    <row r="1875">
      <c r="A1875" s="3" t="n">
        <v>45392.41992309028</v>
      </c>
      <c r="B1875" t="n">
        <v>-0.5410917204</v>
      </c>
      <c r="C1875" t="n">
        <v>0.5772191675474375</v>
      </c>
      <c r="D1875" t="n">
        <v>1.6663655813</v>
      </c>
      <c r="E1875" t="n">
        <v>0.6373815937379972</v>
      </c>
      <c r="F1875" t="n">
        <v>9.311051328949999</v>
      </c>
      <c r="G1875" t="n">
        <v>9.119926738262496</v>
      </c>
    </row>
    <row r="1876">
      <c r="A1876" s="3" t="n">
        <v>45392.41992365741</v>
      </c>
      <c r="B1876" t="n">
        <v>0.07182390459999999</v>
      </c>
      <c r="C1876" t="n">
        <v>0.5792113347755261</v>
      </c>
      <c r="D1876" t="n">
        <v>1.10372865085</v>
      </c>
      <c r="E1876" t="n">
        <v>0.8678782611635222</v>
      </c>
      <c r="F1876" t="n">
        <v>8.980645677149999</v>
      </c>
      <c r="G1876" t="n">
        <v>8.939395844100606</v>
      </c>
    </row>
    <row r="1877">
      <c r="A1877" s="3" t="n">
        <v>45392.41992422454</v>
      </c>
      <c r="B1877" t="n">
        <v>1.48201036795</v>
      </c>
      <c r="C1877" t="n">
        <v>0.480659851357344</v>
      </c>
      <c r="D1877" t="n">
        <v>1.0558427789</v>
      </c>
      <c r="E1877" t="n">
        <v>1.142295485040446</v>
      </c>
      <c r="F1877" t="n">
        <v>9.411608718049999</v>
      </c>
      <c r="G1877" t="n">
        <v>8.91965142301809</v>
      </c>
    </row>
    <row r="1878">
      <c r="A1878" s="3" t="n">
        <v>45392.41992478009</v>
      </c>
      <c r="B1878" t="n">
        <v>-0.1723812937</v>
      </c>
      <c r="C1878" t="n">
        <v>0.6140160499984865</v>
      </c>
      <c r="D1878" t="n">
        <v>0.6153084475999999</v>
      </c>
      <c r="E1878" t="n">
        <v>1.022183270091262</v>
      </c>
      <c r="F1878" t="n">
        <v>8.5137804906</v>
      </c>
      <c r="G1878" t="n">
        <v>8.779526395663193</v>
      </c>
    </row>
    <row r="1879">
      <c r="A1879" s="3" t="n">
        <v>45392.41992533565</v>
      </c>
      <c r="B1879" t="n">
        <v>1.98719013605</v>
      </c>
      <c r="C1879" t="n">
        <v>0.7458196433529158</v>
      </c>
      <c r="D1879" t="n">
        <v>1.1970977655</v>
      </c>
      <c r="E1879" t="n">
        <v>0.899158137202217</v>
      </c>
      <c r="F1879" t="n">
        <v>8.552085265499999</v>
      </c>
      <c r="G1879" t="n">
        <v>8.715652278173916</v>
      </c>
    </row>
    <row r="1880">
      <c r="A1880" s="3" t="n">
        <v>45392.41992591435</v>
      </c>
      <c r="B1880" t="n">
        <v>0.2035076008</v>
      </c>
      <c r="C1880" t="n">
        <v>1.079507071144991</v>
      </c>
      <c r="D1880" t="n">
        <v>0.4788391062</v>
      </c>
      <c r="E1880" t="n">
        <v>0.4225221669315862</v>
      </c>
      <c r="F1880" t="n">
        <v>8.147472693149998</v>
      </c>
      <c r="G1880" t="n">
        <v>8.599911154583822</v>
      </c>
    </row>
    <row r="1881">
      <c r="A1881" s="3" t="n">
        <v>45392.41992703704</v>
      </c>
      <c r="B1881" t="n">
        <v>0.6727754166</v>
      </c>
      <c r="C1881" t="n">
        <v>0.703622542775876</v>
      </c>
      <c r="D1881" t="n">
        <v>0.7230443045</v>
      </c>
      <c r="E1881" t="n">
        <v>0.4385458672824021</v>
      </c>
      <c r="F1881" t="n">
        <v>8.93516243445</v>
      </c>
      <c r="G1881" t="n">
        <v>8.584229544016805</v>
      </c>
    </row>
    <row r="1882">
      <c r="A1882" s="3" t="n">
        <v>45392.41992706018</v>
      </c>
      <c r="B1882" t="n">
        <v>0.821208871</v>
      </c>
      <c r="C1882" t="n">
        <v>0.8540777900878811</v>
      </c>
      <c r="D1882" t="n">
        <v>-0.208293246</v>
      </c>
      <c r="E1882" t="n">
        <v>0.4023712613495348</v>
      </c>
      <c r="F1882" t="n">
        <v>8.7244665592</v>
      </c>
      <c r="G1882" t="n">
        <v>8.549950410371467</v>
      </c>
    </row>
    <row r="1883">
      <c r="A1883" s="3" t="n">
        <v>45392.41992760417</v>
      </c>
      <c r="B1883" t="n">
        <v>2.255333367</v>
      </c>
      <c r="C1883" t="n">
        <v>1.126799034997905</v>
      </c>
      <c r="D1883" t="n">
        <v>0.17956956815</v>
      </c>
      <c r="E1883" t="n">
        <v>0.5002668650432416</v>
      </c>
      <c r="F1883" t="n">
        <v>8.734047656249999</v>
      </c>
      <c r="G1883" t="n">
        <v>8.713861135841166</v>
      </c>
    </row>
    <row r="1884">
      <c r="A1884" s="3" t="n">
        <v>45392.41992815972</v>
      </c>
      <c r="B1884" t="n">
        <v>0.0263406619</v>
      </c>
      <c r="C1884" t="n">
        <v>1.343923203611892</v>
      </c>
      <c r="D1884" t="n">
        <v>-0.0047856452</v>
      </c>
      <c r="E1884" t="n">
        <v>0.2364813984664342</v>
      </c>
      <c r="F1884" t="n">
        <v>8.626311799349999</v>
      </c>
      <c r="G1884" t="n">
        <v>8.733322192743262</v>
      </c>
    </row>
    <row r="1885">
      <c r="A1885" s="3" t="n">
        <v>45392.41992873843</v>
      </c>
      <c r="B1885" t="n">
        <v>0.22265998825</v>
      </c>
      <c r="C1885" t="n">
        <v>1.740266621235436</v>
      </c>
      <c r="D1885" t="n">
        <v>1.5275034173</v>
      </c>
      <c r="E1885" t="n">
        <v>0.185790824616434</v>
      </c>
      <c r="F1885" t="n">
        <v>8.772352431149999</v>
      </c>
      <c r="G1885" t="n">
        <v>8.788293380747927</v>
      </c>
    </row>
    <row r="1886">
      <c r="A1886" s="3" t="n">
        <v>45392.41992929398</v>
      </c>
      <c r="B1886" t="n">
        <v>3.9767730947</v>
      </c>
      <c r="C1886" t="n">
        <v>1.438608603856997</v>
      </c>
      <c r="D1886" t="n">
        <v>0.11970977655</v>
      </c>
      <c r="E1886" t="n">
        <v>0.1508881800494176</v>
      </c>
      <c r="F1886" t="n">
        <v>8.80826438345</v>
      </c>
      <c r="G1886" t="n">
        <v>8.79856878404606</v>
      </c>
    </row>
    <row r="1887">
      <c r="A1887" s="3" t="n">
        <v>45392.41992986111</v>
      </c>
      <c r="B1887" t="n">
        <v>1.295262332</v>
      </c>
      <c r="C1887" t="n">
        <v>1.466803979869818</v>
      </c>
      <c r="D1887" t="n">
        <v>0.1628100033</v>
      </c>
      <c r="E1887" t="n">
        <v>0.343862798688346</v>
      </c>
      <c r="F1887" t="n">
        <v>9.153036777499999</v>
      </c>
      <c r="G1887" t="n">
        <v>9.020655208997344</v>
      </c>
    </row>
    <row r="1888">
      <c r="A1888" s="3" t="n">
        <v>45392.41993042824</v>
      </c>
      <c r="B1888" t="n">
        <v>1.9440899093</v>
      </c>
      <c r="C1888" t="n">
        <v>1.210596150608861</v>
      </c>
      <c r="D1888" t="n">
        <v>-1.24498363745</v>
      </c>
      <c r="E1888" t="n">
        <v>0.3053703944568773</v>
      </c>
      <c r="F1888" t="n">
        <v>8.813059835299999</v>
      </c>
      <c r="G1888" t="n">
        <v>9.24409684897252</v>
      </c>
    </row>
    <row r="1889">
      <c r="A1889" s="3" t="n">
        <v>45392.41993099537</v>
      </c>
      <c r="B1889" t="n">
        <v>-0.01675956485</v>
      </c>
      <c r="C1889" t="n">
        <v>1.236339201201286</v>
      </c>
      <c r="D1889" t="n">
        <v>0.6775610618</v>
      </c>
      <c r="E1889" t="n">
        <v>0.0580469557687647</v>
      </c>
      <c r="F1889" t="n">
        <v>9.502585010099999</v>
      </c>
      <c r="G1889" t="n">
        <v>9.488958178449559</v>
      </c>
    </row>
    <row r="1890">
      <c r="A1890" s="3" t="n">
        <v>45392.4199315625</v>
      </c>
      <c r="B1890" t="n">
        <v>-0.7014990944499999</v>
      </c>
      <c r="C1890" t="n">
        <v>0.7354037009307713</v>
      </c>
      <c r="D1890" t="n">
        <v>0.5817893178999999</v>
      </c>
      <c r="E1890" t="n">
        <v>-0.3455020636723788</v>
      </c>
      <c r="F1890" t="n">
        <v>9.82101674225</v>
      </c>
      <c r="G1890" t="n">
        <v>9.611949845288255</v>
      </c>
    </row>
    <row r="1891">
      <c r="A1891" s="3" t="n">
        <v>45392.41993211806</v>
      </c>
      <c r="B1891" t="n">
        <v>2.09971163815</v>
      </c>
      <c r="C1891" t="n">
        <v>-0.09717139744976735</v>
      </c>
      <c r="D1891" t="n">
        <v>0.46447236395</v>
      </c>
      <c r="E1891" t="n">
        <v>-0.1916983368608397</v>
      </c>
      <c r="F1891" t="n">
        <v>10.16817215225</v>
      </c>
      <c r="G1891" t="n">
        <v>9.871700938348628</v>
      </c>
    </row>
    <row r="1892">
      <c r="A1892" s="3" t="n">
        <v>45392.41993268519</v>
      </c>
      <c r="B1892" t="n">
        <v>-0.62488954465</v>
      </c>
      <c r="C1892" t="n">
        <v>-0.141773504646504</v>
      </c>
      <c r="D1892" t="n">
        <v>-1.0199308266</v>
      </c>
      <c r="E1892" t="n">
        <v>-0.2638042569411429</v>
      </c>
      <c r="F1892" t="n">
        <v>9.823409564849999</v>
      </c>
      <c r="G1892" t="n">
        <v>9.976816408078117</v>
      </c>
    </row>
    <row r="1893">
      <c r="A1893" s="3" t="n">
        <v>45392.41993325231</v>
      </c>
      <c r="B1893" t="n">
        <v>0.0742167272</v>
      </c>
      <c r="C1893" t="n">
        <v>-0.3120570667601408</v>
      </c>
      <c r="D1893" t="n">
        <v>-1.41257928595</v>
      </c>
      <c r="E1893" t="n">
        <v>-0.1858610027411426</v>
      </c>
      <c r="F1893" t="n">
        <v>9.892840646849999</v>
      </c>
      <c r="G1893" t="n">
        <v>10.06334329272497</v>
      </c>
    </row>
    <row r="1894">
      <c r="A1894" s="3" t="n">
        <v>45392.41993380787</v>
      </c>
      <c r="B1894" t="n">
        <v>-1.2234384274</v>
      </c>
      <c r="C1894" t="n">
        <v>-0.2343366681099074</v>
      </c>
      <c r="D1894" t="n">
        <v>-0.4285604116499999</v>
      </c>
      <c r="E1894" t="n">
        <v>-0.5999120756779738</v>
      </c>
      <c r="F1894" t="n">
        <v>9.739611740599999</v>
      </c>
      <c r="G1894" t="n">
        <v>9.934458812187206</v>
      </c>
    </row>
    <row r="1895">
      <c r="A1895" s="3" t="n">
        <v>45392.419934375</v>
      </c>
      <c r="B1895" t="n">
        <v>-0.96965213205</v>
      </c>
      <c r="C1895" t="n">
        <v>-0.4388805049265747</v>
      </c>
      <c r="D1895" t="n">
        <v>0.7469921438</v>
      </c>
      <c r="E1895" t="n">
        <v>-0.6308676464869482</v>
      </c>
      <c r="F1895" t="n">
        <v>10.49857780405</v>
      </c>
      <c r="G1895" t="n">
        <v>9.690914476944316</v>
      </c>
    </row>
    <row r="1896">
      <c r="A1896" s="3" t="n">
        <v>45392.41993494213</v>
      </c>
      <c r="B1896" t="n">
        <v>0.34955803925</v>
      </c>
      <c r="C1896" t="n">
        <v>-0.946030586740912</v>
      </c>
      <c r="D1896" t="n">
        <v>-0.93613300235</v>
      </c>
      <c r="E1896" t="n">
        <v>-0.6176568545334516</v>
      </c>
      <c r="F1896" t="n">
        <v>9.2918989415</v>
      </c>
      <c r="G1896" t="n">
        <v>9.623034422937673</v>
      </c>
    </row>
    <row r="1897">
      <c r="A1897" s="3" t="n">
        <v>45392.41993550926</v>
      </c>
      <c r="B1897" t="n">
        <v>-0.39982692715</v>
      </c>
      <c r="C1897" t="n">
        <v>-0.6551431513372978</v>
      </c>
      <c r="D1897" t="n">
        <v>-0.26335758575</v>
      </c>
      <c r="E1897" t="n">
        <v>-0.2286185225055949</v>
      </c>
      <c r="F1897" t="n">
        <v>9.514558929750001</v>
      </c>
      <c r="G1897" t="n">
        <v>9.606435902025318</v>
      </c>
    </row>
    <row r="1898">
      <c r="A1898" s="3" t="n">
        <v>45392.41993606481</v>
      </c>
      <c r="B1898" t="n">
        <v>-0.7230443045</v>
      </c>
      <c r="C1898" t="n">
        <v>-0.4948931637331017</v>
      </c>
      <c r="D1898" t="n">
        <v>-1.41975775375</v>
      </c>
      <c r="E1898" t="n">
        <v>-0.3785099217315861</v>
      </c>
      <c r="F1898" t="n">
        <v>9.095569808500001</v>
      </c>
      <c r="G1898" t="n">
        <v>9.444322399468557</v>
      </c>
    </row>
    <row r="1899">
      <c r="A1899" s="3" t="n">
        <v>45392.4199371875</v>
      </c>
      <c r="B1899" t="n">
        <v>-1.11090711865</v>
      </c>
      <c r="C1899" t="n">
        <v>0.06889306495011685</v>
      </c>
      <c r="D1899" t="n">
        <v>0.14605043845</v>
      </c>
      <c r="E1899" t="n">
        <v>-0.600037619085433</v>
      </c>
      <c r="F1899" t="n">
        <v>9.193734375</v>
      </c>
      <c r="G1899" t="n">
        <v>9.420479667340352</v>
      </c>
    </row>
    <row r="1900">
      <c r="A1900" s="3" t="n">
        <v>45392.4199377662</v>
      </c>
      <c r="B1900" t="n">
        <v>-0.52911780075</v>
      </c>
      <c r="C1900" t="n">
        <v>-0.05927921048881139</v>
      </c>
      <c r="D1900" t="n">
        <v>-0.4429271538999999</v>
      </c>
      <c r="E1900" t="n">
        <v>-0.6461583854727291</v>
      </c>
      <c r="F1900" t="n">
        <v>10.2184508468</v>
      </c>
      <c r="G1900" t="n">
        <v>9.339835721164594</v>
      </c>
    </row>
    <row r="1901">
      <c r="A1901" s="3" t="n">
        <v>45392.41993832176</v>
      </c>
      <c r="B1901" t="n">
        <v>1.55622709515</v>
      </c>
      <c r="C1901" t="n">
        <v>0.03185462802226112</v>
      </c>
      <c r="D1901" t="n">
        <v>0.25378629535</v>
      </c>
      <c r="E1901" t="n">
        <v>-0.4284656597519826</v>
      </c>
      <c r="F1901" t="n">
        <v>9.265558279599999</v>
      </c>
      <c r="G1901" t="n">
        <v>9.494442656043848</v>
      </c>
    </row>
    <row r="1902">
      <c r="A1902" s="3" t="n">
        <v>45392.41993888889</v>
      </c>
      <c r="B1902" t="n">
        <v>0.8499423555</v>
      </c>
      <c r="C1902" t="n">
        <v>0.3005235777058283</v>
      </c>
      <c r="D1902" t="n">
        <v>-2.047040121</v>
      </c>
      <c r="E1902" t="n">
        <v>-0.3822239446813531</v>
      </c>
      <c r="F1902" t="n">
        <v>9.0524793884</v>
      </c>
      <c r="G1902" t="n">
        <v>9.592332179157369</v>
      </c>
    </row>
    <row r="1903">
      <c r="A1903" s="3" t="n">
        <v>45392.41993945602</v>
      </c>
      <c r="B1903" t="n">
        <v>0.7900825639</v>
      </c>
      <c r="C1903" t="n">
        <v>0.6680970044889297</v>
      </c>
      <c r="D1903" t="n">
        <v>0.1005573891</v>
      </c>
      <c r="E1903" t="n">
        <v>-0.3319127670319357</v>
      </c>
      <c r="F1903" t="n">
        <v>9.950297809199999</v>
      </c>
      <c r="G1903" t="n">
        <v>9.62071685323231</v>
      </c>
    </row>
    <row r="1904">
      <c r="A1904" s="3" t="n">
        <v>45392.4199405787</v>
      </c>
      <c r="B1904" t="n">
        <v>-1.6280608064</v>
      </c>
      <c r="C1904" t="n">
        <v>0.7862836185615407</v>
      </c>
      <c r="D1904" t="n">
        <v>0.1412549866</v>
      </c>
      <c r="E1904" t="n">
        <v>-0.4877642320882298</v>
      </c>
      <c r="F1904" t="n">
        <v>9.323025248599999</v>
      </c>
      <c r="G1904" t="n">
        <v>9.444349099159</v>
      </c>
    </row>
    <row r="1905">
      <c r="A1905" s="3" t="n">
        <v>45392.41994063657</v>
      </c>
      <c r="B1905" t="n">
        <v>1.8076205679</v>
      </c>
      <c r="C1905" t="n">
        <v>0.5160679384375306</v>
      </c>
      <c r="D1905" t="n">
        <v>-0.25139347275</v>
      </c>
      <c r="E1905" t="n">
        <v>-0.3081038438439402</v>
      </c>
      <c r="F1905" t="n">
        <v>9.763549773249999</v>
      </c>
      <c r="G1905" t="n">
        <v>9.324108574824152</v>
      </c>
    </row>
    <row r="1906">
      <c r="A1906" s="3" t="n">
        <v>45392.41994114583</v>
      </c>
      <c r="B1906" t="n">
        <v>0.7302325789499999</v>
      </c>
      <c r="C1906" t="n">
        <v>0.350997353726924</v>
      </c>
      <c r="D1906" t="n">
        <v>-0.35912932965</v>
      </c>
      <c r="E1906" t="n">
        <v>-0.2645001176233108</v>
      </c>
      <c r="F1906" t="n">
        <v>9.461887412599999</v>
      </c>
      <c r="G1906" t="n">
        <v>9.254235027748626</v>
      </c>
    </row>
    <row r="1907">
      <c r="A1907" s="3" t="n">
        <v>45392.41994171296</v>
      </c>
      <c r="B1907" t="n">
        <v>1.11329994125</v>
      </c>
      <c r="C1907" t="n">
        <v>0.4544278855430082</v>
      </c>
      <c r="D1907" t="n">
        <v>-0.56742257565</v>
      </c>
      <c r="E1907" t="n">
        <v>0.05721565359184172</v>
      </c>
      <c r="F1907" t="n">
        <v>8.657428299799999</v>
      </c>
      <c r="G1907" t="n">
        <v>9.172050751743148</v>
      </c>
    </row>
    <row r="1908">
      <c r="A1908" s="3" t="n">
        <v>45392.4199422801</v>
      </c>
      <c r="B1908" t="n">
        <v>-0.4070152016</v>
      </c>
      <c r="C1908" t="n">
        <v>0.7525478053292562</v>
      </c>
      <c r="D1908" t="n">
        <v>0.0957717439</v>
      </c>
      <c r="E1908" t="n">
        <v>-0.1000251554590913</v>
      </c>
      <c r="F1908" t="n">
        <v>8.722073736599999</v>
      </c>
      <c r="G1908" t="n">
        <v>9.011505650265992</v>
      </c>
    </row>
    <row r="1909">
      <c r="A1909" s="3" t="n">
        <v>45392.41994283565</v>
      </c>
      <c r="B1909" t="n">
        <v>-0.1652028259</v>
      </c>
      <c r="C1909" t="n">
        <v>0.7551989154312377</v>
      </c>
      <c r="D1909" t="n">
        <v>0.5817893178999999</v>
      </c>
      <c r="E1909" t="n">
        <v>0.1264586719332171</v>
      </c>
      <c r="F1909" t="n">
        <v>9.435546750699999</v>
      </c>
      <c r="G1909" t="n">
        <v>8.974592482433707</v>
      </c>
    </row>
    <row r="1910">
      <c r="A1910" s="3" t="n">
        <v>45392.41994340278</v>
      </c>
      <c r="B1910" t="n">
        <v>1.2904766868</v>
      </c>
      <c r="C1910" t="n">
        <v>-0.2087547757517489</v>
      </c>
      <c r="D1910" t="n">
        <v>-0.08619064685</v>
      </c>
      <c r="E1910" t="n">
        <v>0.3199641755129379</v>
      </c>
      <c r="F1910" t="n">
        <v>8.702921349149999</v>
      </c>
      <c r="G1910" t="n">
        <v>9.050834111413778</v>
      </c>
    </row>
    <row r="1911">
      <c r="A1911" s="3" t="n">
        <v>45392.41994396991</v>
      </c>
      <c r="B1911" t="n">
        <v>0.2801171506</v>
      </c>
      <c r="C1911" t="n">
        <v>-0.4065085018240105</v>
      </c>
      <c r="D1911" t="n">
        <v>0.8547280007</v>
      </c>
      <c r="E1911" t="n">
        <v>0.6408583826231952</v>
      </c>
      <c r="F1911" t="n">
        <v>9.548078059449999</v>
      </c>
      <c r="G1911" t="n">
        <v>9.236019003928696</v>
      </c>
    </row>
    <row r="1912">
      <c r="A1912" s="3" t="n">
        <v>45392.41994453704</v>
      </c>
      <c r="B1912" t="n">
        <v>0.2442051983</v>
      </c>
      <c r="C1912" t="n">
        <v>-0.3027472413081593</v>
      </c>
      <c r="D1912" t="n">
        <v>0.28730542505</v>
      </c>
      <c r="E1912" t="n">
        <v>0.7311721428854334</v>
      </c>
      <c r="F1912" t="n">
        <v>9.184153277949999</v>
      </c>
      <c r="G1912" t="n">
        <v>9.534580177246296</v>
      </c>
    </row>
    <row r="1913">
      <c r="A1913" s="3" t="n">
        <v>45392.41994564815</v>
      </c>
      <c r="B1913" t="n">
        <v>-2.47320771005</v>
      </c>
      <c r="C1913" t="n">
        <v>-0.1107593225307695</v>
      </c>
      <c r="D1913" t="n">
        <v>1.35271949435</v>
      </c>
      <c r="E1913" t="n">
        <v>0.7451632150046641</v>
      </c>
      <c r="F1913" t="n">
        <v>9.48821826785</v>
      </c>
      <c r="G1913" t="n">
        <v>9.6006076887759</v>
      </c>
    </row>
    <row r="1914">
      <c r="A1914" s="3" t="n">
        <v>45392.41994568287</v>
      </c>
      <c r="B1914" t="n">
        <v>-2.02310208835</v>
      </c>
      <c r="C1914" t="n">
        <v>-0.5373065592339176</v>
      </c>
      <c r="D1914" t="n">
        <v>0.5506630108</v>
      </c>
      <c r="E1914" t="n">
        <v>0.7261938850213308</v>
      </c>
      <c r="F1914" t="n">
        <v>10.211272379</v>
      </c>
      <c r="G1914" t="n">
        <v>9.571325054735224</v>
      </c>
    </row>
    <row r="1915">
      <c r="A1915" s="3" t="n">
        <v>45392.41994622685</v>
      </c>
      <c r="B1915" t="n">
        <v>1.8411396976</v>
      </c>
      <c r="C1915" t="n">
        <v>-0.6187030114967385</v>
      </c>
      <c r="D1915" t="n">
        <v>1.31920036465</v>
      </c>
      <c r="E1915" t="n">
        <v>0.9201235433580445</v>
      </c>
      <c r="F1915" t="n">
        <v>9.607928044399999</v>
      </c>
      <c r="G1915" t="n">
        <v>9.728069633580564</v>
      </c>
    </row>
    <row r="1916">
      <c r="A1916" s="3" t="n">
        <v>45392.41994679398</v>
      </c>
      <c r="B1916" t="n">
        <v>1.09894300565</v>
      </c>
      <c r="C1916" t="n">
        <v>-0.4567392832308871</v>
      </c>
      <c r="D1916" t="n">
        <v>-0.009581097049999999</v>
      </c>
      <c r="E1916" t="n">
        <v>0.8491955413846177</v>
      </c>
      <c r="F1916" t="n">
        <v>9.794676080349999</v>
      </c>
      <c r="G1916" t="n">
        <v>9.607835601293733</v>
      </c>
    </row>
    <row r="1917">
      <c r="A1917" s="3" t="n">
        <v>45392.41994734954</v>
      </c>
      <c r="B1917" t="n">
        <v>-1.20189321735</v>
      </c>
      <c r="C1917" t="n">
        <v>-0.05931832279219115</v>
      </c>
      <c r="D1917" t="n">
        <v>0.9504997445999999</v>
      </c>
      <c r="E1917" t="n">
        <v>0.8297412737017505</v>
      </c>
      <c r="F1917" t="n">
        <v>9.00220069385</v>
      </c>
      <c r="G1917" t="n">
        <v>9.554985278511332</v>
      </c>
    </row>
    <row r="1918">
      <c r="A1918" s="3" t="n">
        <v>45392.41994791666</v>
      </c>
      <c r="B1918" t="n">
        <v>-1.89381121475</v>
      </c>
      <c r="C1918" t="n">
        <v>0.3248527333896282</v>
      </c>
      <c r="D1918" t="n">
        <v>0.7565634341999999</v>
      </c>
      <c r="E1918" t="n">
        <v>0.5030482047141039</v>
      </c>
      <c r="F1918" t="n">
        <v>9.51695175235</v>
      </c>
      <c r="G1918" t="n">
        <v>9.46424007136774</v>
      </c>
    </row>
    <row r="1919">
      <c r="A1919" s="3" t="n">
        <v>45392.4199484838</v>
      </c>
      <c r="B1919" t="n">
        <v>1.3886412533</v>
      </c>
      <c r="C1919" t="n">
        <v>-0.2917177774889285</v>
      </c>
      <c r="D1919" t="n">
        <v>1.2665288475</v>
      </c>
      <c r="E1919" t="n">
        <v>0.4975795000533813</v>
      </c>
      <c r="F1919" t="n">
        <v>9.9119930343</v>
      </c>
      <c r="G1919" t="n">
        <v>9.418001922351657</v>
      </c>
    </row>
    <row r="1920">
      <c r="A1920" s="3" t="n">
        <v>45392.41994961806</v>
      </c>
      <c r="B1920" t="n">
        <v>-0.1652028259</v>
      </c>
      <c r="C1920" t="n">
        <v>-0.5097906994865982</v>
      </c>
      <c r="D1920" t="n">
        <v>-0.1340765188</v>
      </c>
      <c r="E1920" t="n">
        <v>0.3776020179599078</v>
      </c>
      <c r="F1920" t="n">
        <v>8.966288741549999</v>
      </c>
      <c r="G1920" t="n">
        <v>9.505036809755969</v>
      </c>
    </row>
    <row r="1921">
      <c r="A1921" s="3" t="n">
        <v>45392.41994965278</v>
      </c>
      <c r="B1921" t="n">
        <v>0.5578512852499999</v>
      </c>
      <c r="C1921" t="n">
        <v>-0.3436756722620057</v>
      </c>
      <c r="D1921" t="n">
        <v>0.04310022674999999</v>
      </c>
      <c r="E1921" t="n">
        <v>0.5493045726114235</v>
      </c>
      <c r="F1921" t="n">
        <v>9.65820673895</v>
      </c>
      <c r="G1921" t="n">
        <v>9.661480285585457</v>
      </c>
    </row>
    <row r="1922">
      <c r="A1922" s="3" t="n">
        <v>45392.41995017361</v>
      </c>
      <c r="B1922" t="n">
        <v>-1.3263886391</v>
      </c>
      <c r="C1922" t="n">
        <v>0.1678413633737768</v>
      </c>
      <c r="D1922" t="n">
        <v>-0.2681530376</v>
      </c>
      <c r="E1922" t="n">
        <v>0.2446494692621219</v>
      </c>
      <c r="F1922" t="n">
        <v>9.9072073891</v>
      </c>
      <c r="G1922" t="n">
        <v>9.796169594284176</v>
      </c>
    </row>
    <row r="1923">
      <c r="A1923" s="3" t="n">
        <v>45392.41995074074</v>
      </c>
      <c r="B1923" t="n">
        <v>-1.75973469595</v>
      </c>
      <c r="C1923" t="n">
        <v>0.2523622509015159</v>
      </c>
      <c r="D1923" t="n">
        <v>1.156400168</v>
      </c>
      <c r="E1923" t="n">
        <v>0.1135225804763406</v>
      </c>
      <c r="F1923" t="n">
        <v>9.926359776550001</v>
      </c>
      <c r="G1923" t="n">
        <v>9.812176584469142</v>
      </c>
    </row>
    <row r="1924">
      <c r="A1924" s="3" t="n">
        <v>45392.41995186343</v>
      </c>
      <c r="B1924" t="n">
        <v>2.63601771335</v>
      </c>
      <c r="C1924" t="n">
        <v>-0.2490810235332176</v>
      </c>
      <c r="D1924" t="n">
        <v>0.28730542505</v>
      </c>
      <c r="E1924" t="n">
        <v>0.08305110157191159</v>
      </c>
      <c r="F1924" t="n">
        <v>9.919181308749998</v>
      </c>
      <c r="G1924" t="n">
        <v>9.832245859405154</v>
      </c>
    </row>
    <row r="1925">
      <c r="A1925" s="3" t="n">
        <v>45392.41995190972</v>
      </c>
      <c r="B1925" t="n">
        <v>-0.49081302585</v>
      </c>
      <c r="C1925" t="n">
        <v>-0.2252283933177163</v>
      </c>
      <c r="D1925" t="n">
        <v>0.48602738065</v>
      </c>
      <c r="E1925" t="n">
        <v>0.3196078215109566</v>
      </c>
      <c r="F1925" t="n">
        <v>10.2471843313</v>
      </c>
      <c r="G1925" t="n">
        <v>10.06151376958721</v>
      </c>
    </row>
    <row r="1926">
      <c r="A1926" s="3" t="n">
        <v>45392.41995243056</v>
      </c>
      <c r="B1926" t="n">
        <v>0.6679799647499999</v>
      </c>
      <c r="C1926" t="n">
        <v>-0.3242110035867142</v>
      </c>
      <c r="D1926" t="n">
        <v>-1.0893619086</v>
      </c>
      <c r="E1926" t="n">
        <v>0.3963119174750594</v>
      </c>
      <c r="F1926" t="n">
        <v>9.57920436655</v>
      </c>
      <c r="G1926" t="n">
        <v>10.15583639236029</v>
      </c>
    </row>
    <row r="1927">
      <c r="A1927" s="3" t="n">
        <v>45392.41995299768</v>
      </c>
      <c r="B1927" t="n">
        <v>-1.3551221236</v>
      </c>
      <c r="C1927" t="n">
        <v>-0.1033083030106063</v>
      </c>
      <c r="D1927" t="n">
        <v>0.6224967220500001</v>
      </c>
      <c r="E1927" t="n">
        <v>0.2593131541310031</v>
      </c>
      <c r="F1927" t="n">
        <v>10.06043629535</v>
      </c>
      <c r="G1927" t="n">
        <v>10.13336144788418</v>
      </c>
    </row>
    <row r="1928">
      <c r="A1928" s="3" t="n">
        <v>45392.41995356481</v>
      </c>
      <c r="B1928" t="n">
        <v>-1.65678448425</v>
      </c>
      <c r="C1928" t="n">
        <v>-0.4673885050545467</v>
      </c>
      <c r="D1928" t="n">
        <v>0.7852969187</v>
      </c>
      <c r="E1928" t="n">
        <v>0.08530025332051305</v>
      </c>
      <c r="F1928" t="n">
        <v>10.16817215225</v>
      </c>
      <c r="G1928" t="n">
        <v>10.10977030547602</v>
      </c>
    </row>
    <row r="1929">
      <c r="A1929" s="3" t="n">
        <v>45392.41995412037</v>
      </c>
      <c r="B1929" t="n">
        <v>0.15322890625</v>
      </c>
      <c r="C1929" t="n">
        <v>-0.8197935816726132</v>
      </c>
      <c r="D1929" t="n">
        <v>0.6608014969499999</v>
      </c>
      <c r="E1929" t="n">
        <v>0.131927970936364</v>
      </c>
      <c r="F1929" t="n">
        <v>10.74756864755</v>
      </c>
      <c r="G1929" t="n">
        <v>9.992738544452358</v>
      </c>
    </row>
    <row r="1930">
      <c r="A1930" s="3" t="n">
        <v>45392.41995469907</v>
      </c>
      <c r="B1930" t="n">
        <v>-0.09336911464999999</v>
      </c>
      <c r="C1930" t="n">
        <v>-0.3668869384237773</v>
      </c>
      <c r="D1930" t="n">
        <v>-0.12688824435</v>
      </c>
      <c r="E1930" t="n">
        <v>0.1928976970136369</v>
      </c>
      <c r="F1930" t="n">
        <v>9.909600211699999</v>
      </c>
      <c r="G1930" t="n">
        <v>9.818999201172288</v>
      </c>
    </row>
    <row r="1931">
      <c r="A1931" s="3" t="n">
        <v>45392.41995525463</v>
      </c>
      <c r="B1931" t="n">
        <v>0.208293246</v>
      </c>
      <c r="C1931" t="n">
        <v>-0.04528157774358985</v>
      </c>
      <c r="D1931" t="n">
        <v>-0.6943206266499999</v>
      </c>
      <c r="E1931" t="n">
        <v>0.2923990767817025</v>
      </c>
      <c r="F1931" t="n">
        <v>9.107543728149999</v>
      </c>
      <c r="G1931" t="n">
        <v>9.678840753485691</v>
      </c>
    </row>
    <row r="1932">
      <c r="A1932" s="3" t="n">
        <v>45392.41995582176</v>
      </c>
      <c r="B1932" t="n">
        <v>-1.0271092944</v>
      </c>
      <c r="C1932" t="n">
        <v>0.5608255118968548</v>
      </c>
      <c r="D1932" t="n">
        <v>0.5171438811</v>
      </c>
      <c r="E1932" t="n">
        <v>0.1582387099812358</v>
      </c>
      <c r="F1932" t="n">
        <v>9.519344574949999</v>
      </c>
      <c r="G1932" t="n">
        <v>9.534866284545597</v>
      </c>
    </row>
    <row r="1933">
      <c r="A1933" s="3" t="n">
        <v>45392.41995637731</v>
      </c>
      <c r="B1933" t="n">
        <v>1.58735340225</v>
      </c>
      <c r="C1933" t="n">
        <v>0.5280815647333348</v>
      </c>
      <c r="D1933" t="n">
        <v>0.3782817171</v>
      </c>
      <c r="E1933" t="n">
        <v>0.2765254250336838</v>
      </c>
      <c r="F1933" t="n">
        <v>9.157822422699999</v>
      </c>
      <c r="G1933" t="n">
        <v>9.416222483992799</v>
      </c>
    </row>
    <row r="1934">
      <c r="A1934" s="3" t="n">
        <v>45392.41995694445</v>
      </c>
      <c r="B1934" t="n">
        <v>1.06542387595</v>
      </c>
      <c r="C1934" t="n">
        <v>0.5640899605213303</v>
      </c>
      <c r="D1934" t="n">
        <v>0.6895251748</v>
      </c>
      <c r="E1934" t="n">
        <v>0.4679932713305374</v>
      </c>
      <c r="F1934" t="n">
        <v>9.35174892645</v>
      </c>
      <c r="G1934" t="n">
        <v>9.303193047713311</v>
      </c>
    </row>
    <row r="1935">
      <c r="A1935" s="3" t="n">
        <v>45392.41995751157</v>
      </c>
      <c r="B1935" t="n">
        <v>1.0486643111</v>
      </c>
      <c r="C1935" t="n">
        <v>0.6332423873616568</v>
      </c>
      <c r="D1935" t="n">
        <v>0.4429271538999999</v>
      </c>
      <c r="E1935" t="n">
        <v>0.7650919050980208</v>
      </c>
      <c r="F1935" t="n">
        <v>9.526532849399999</v>
      </c>
      <c r="G1935" t="n">
        <v>9.420062278943266</v>
      </c>
    </row>
    <row r="1936">
      <c r="A1936" s="3" t="n">
        <v>45392.4199580787</v>
      </c>
      <c r="B1936" t="n">
        <v>0.3088506351</v>
      </c>
      <c r="C1936" t="n">
        <v>0.752500875137065</v>
      </c>
      <c r="D1936" t="n">
        <v>0.8595136459</v>
      </c>
      <c r="E1936" t="n">
        <v>0.7538968711949905</v>
      </c>
      <c r="F1936" t="n">
        <v>9.8377763071</v>
      </c>
      <c r="G1936" t="n">
        <v>9.465372430841867</v>
      </c>
    </row>
    <row r="1937">
      <c r="A1937" s="3" t="n">
        <v>45392.41995863426</v>
      </c>
      <c r="B1937" t="n">
        <v>-0.682346707</v>
      </c>
      <c r="C1937" t="n">
        <v>1.049303572095924</v>
      </c>
      <c r="D1937" t="n">
        <v>0.87148756555</v>
      </c>
      <c r="E1937" t="n">
        <v>0.4721682296896283</v>
      </c>
      <c r="F1937" t="n">
        <v>9.167393713099999</v>
      </c>
      <c r="G1937" t="n">
        <v>9.352839316205269</v>
      </c>
    </row>
    <row r="1938">
      <c r="A1938" s="3" t="n">
        <v>45392.41995920139</v>
      </c>
      <c r="B1938" t="n">
        <v>1.91775905405</v>
      </c>
      <c r="C1938" t="n">
        <v>0.5929772882719131</v>
      </c>
      <c r="D1938" t="n">
        <v>0.4668651865499999</v>
      </c>
      <c r="E1938" t="n">
        <v>0.3332883725728447</v>
      </c>
      <c r="F1938" t="n">
        <v>9.124303293000001</v>
      </c>
      <c r="G1938" t="n">
        <v>9.143214674596996</v>
      </c>
    </row>
    <row r="1939">
      <c r="A1939" s="3" t="n">
        <v>45392.41996032408</v>
      </c>
      <c r="B1939" t="n">
        <v>0.4094080242</v>
      </c>
      <c r="C1939" t="n">
        <v>0.5692522359437079</v>
      </c>
      <c r="D1939" t="n">
        <v>0.32321737735</v>
      </c>
      <c r="E1939" t="n">
        <v>0.1597735992918419</v>
      </c>
      <c r="F1939" t="n">
        <v>9.3014702319</v>
      </c>
      <c r="G1939" t="n">
        <v>8.979616436086504</v>
      </c>
    </row>
    <row r="1940">
      <c r="A1940" s="3" t="n">
        <v>45392.4199608912</v>
      </c>
      <c r="B1940" t="n">
        <v>1.3239958165</v>
      </c>
      <c r="C1940" t="n">
        <v>0.2628225175529145</v>
      </c>
      <c r="D1940" t="n">
        <v>-0.7757256283</v>
      </c>
      <c r="E1940" t="n">
        <v>0.1541490626193477</v>
      </c>
      <c r="F1940" t="n">
        <v>8.674187864649999</v>
      </c>
      <c r="G1940" t="n">
        <v>8.949707982332425</v>
      </c>
    </row>
    <row r="1941">
      <c r="A1941" s="3" t="n">
        <v>45392.41996145833</v>
      </c>
      <c r="B1941" t="n">
        <v>0.6751682392</v>
      </c>
      <c r="C1941" t="n">
        <v>0.3873984498420757</v>
      </c>
      <c r="D1941" t="n">
        <v>-0.08858346944999999</v>
      </c>
      <c r="E1941" t="n">
        <v>0.1112493121409094</v>
      </c>
      <c r="F1941" t="n">
        <v>8.559273539949999</v>
      </c>
      <c r="G1941" t="n">
        <v>8.908482997368207</v>
      </c>
    </row>
    <row r="1942">
      <c r="A1942" s="3" t="n">
        <v>45392.41996202547</v>
      </c>
      <c r="B1942" t="n">
        <v>-1.68791079135</v>
      </c>
      <c r="C1942" t="n">
        <v>0.3246353183589754</v>
      </c>
      <c r="D1942" t="n">
        <v>0.5410917204</v>
      </c>
      <c r="E1942" t="n">
        <v>0.08921093503473207</v>
      </c>
      <c r="F1942" t="n">
        <v>8.482654183499999</v>
      </c>
      <c r="G1942" t="n">
        <v>8.889045416991864</v>
      </c>
    </row>
    <row r="1943">
      <c r="A1943" s="3" t="n">
        <v>45392.41996259259</v>
      </c>
      <c r="B1943" t="n">
        <v>0.53151062335</v>
      </c>
      <c r="C1943" t="n">
        <v>-0.150087372210723</v>
      </c>
      <c r="D1943" t="n">
        <v>0.4932058484499999</v>
      </c>
      <c r="E1943" t="n">
        <v>0.4084277249491852</v>
      </c>
      <c r="F1943" t="n">
        <v>9.581597189149999</v>
      </c>
      <c r="G1943" t="n">
        <v>8.798562817762495</v>
      </c>
    </row>
    <row r="1944">
      <c r="A1944" s="3" t="n">
        <v>45392.41996314815</v>
      </c>
      <c r="B1944" t="n">
        <v>-0.5770036727</v>
      </c>
      <c r="C1944" t="n">
        <v>-0.04302929426759933</v>
      </c>
      <c r="D1944" t="n">
        <v>0.9313473571499999</v>
      </c>
      <c r="E1944" t="n">
        <v>0.675612601599419</v>
      </c>
      <c r="F1944" t="n">
        <v>9.311051328949999</v>
      </c>
      <c r="G1944" t="n">
        <v>8.710346743367971</v>
      </c>
    </row>
    <row r="1945">
      <c r="A1945" s="3" t="n">
        <v>45392.4199637037</v>
      </c>
      <c r="B1945" t="n">
        <v>1.8124062131</v>
      </c>
      <c r="C1945" t="n">
        <v>0.2295131450100239</v>
      </c>
      <c r="D1945" t="n">
        <v>0.39743410455</v>
      </c>
      <c r="E1945" t="n">
        <v>0.9269871696884642</v>
      </c>
      <c r="F1945" t="n">
        <v>8.39167789145</v>
      </c>
      <c r="G1945" t="n">
        <v>8.818292243128461</v>
      </c>
    </row>
    <row r="1946">
      <c r="A1946" s="3" t="n">
        <v>45392.41996428241</v>
      </c>
      <c r="B1946" t="n">
        <v>-0.3806745397</v>
      </c>
      <c r="C1946" t="n">
        <v>0.7271500448259929</v>
      </c>
      <c r="D1946" t="n">
        <v>0.6392562868999999</v>
      </c>
      <c r="E1946" t="n">
        <v>0.816824681248254</v>
      </c>
      <c r="F1946" t="n">
        <v>8.3102728898</v>
      </c>
      <c r="G1946" t="n">
        <v>8.851453761563661</v>
      </c>
    </row>
    <row r="1947">
      <c r="A1947" s="3" t="n">
        <v>45392.41996484953</v>
      </c>
      <c r="B1947" t="n">
        <v>-0.01197391965</v>
      </c>
      <c r="C1947" t="n">
        <v>0.9746408366251776</v>
      </c>
      <c r="D1947" t="n">
        <v>1.8028349227</v>
      </c>
      <c r="E1947" t="n">
        <v>0.5978472615181835</v>
      </c>
      <c r="F1947" t="n">
        <v>8.659830929049999</v>
      </c>
      <c r="G1947" t="n">
        <v>8.764102249662496</v>
      </c>
    </row>
    <row r="1948">
      <c r="A1948" s="3" t="n">
        <v>45392.41996540509</v>
      </c>
      <c r="B1948" t="n">
        <v>1.92015187665</v>
      </c>
      <c r="C1948" t="n">
        <v>0.6514067033906779</v>
      </c>
      <c r="D1948" t="n">
        <v>0.277724328</v>
      </c>
      <c r="E1948" t="n">
        <v>0.600648328785666</v>
      </c>
      <c r="F1948" t="n">
        <v>8.971074386749999</v>
      </c>
      <c r="G1948" t="n">
        <v>8.766781339577065</v>
      </c>
    </row>
    <row r="1949">
      <c r="A1949" s="3" t="n">
        <v>45392.41996596065</v>
      </c>
      <c r="B1949" t="n">
        <v>1.8028349227</v>
      </c>
      <c r="C1949" t="n">
        <v>0.6507704141068783</v>
      </c>
      <c r="D1949" t="n">
        <v>0.2394195531</v>
      </c>
      <c r="E1949" t="n">
        <v>0.5825493675639878</v>
      </c>
      <c r="F1949" t="n">
        <v>9.5001921875</v>
      </c>
      <c r="G1949" t="n">
        <v>9.029233764674267</v>
      </c>
    </row>
    <row r="1950">
      <c r="A1950" s="3" t="n">
        <v>45392.41996655093</v>
      </c>
      <c r="B1950" t="n">
        <v>0.08619064685</v>
      </c>
      <c r="C1950" t="n">
        <v>0.3971529805833345</v>
      </c>
      <c r="D1950" t="n">
        <v>-0.18435521335</v>
      </c>
      <c r="E1950" t="n">
        <v>0.4994783783801879</v>
      </c>
      <c r="F1950" t="n">
        <v>8.913617224399999</v>
      </c>
      <c r="G1950" t="n">
        <v>9.226294670354456</v>
      </c>
    </row>
    <row r="1951">
      <c r="A1951" s="3" t="n">
        <v>45392.41996710648</v>
      </c>
      <c r="B1951" t="n">
        <v>-1.0534499563</v>
      </c>
      <c r="C1951" t="n">
        <v>0.5327412550580436</v>
      </c>
      <c r="D1951" t="n">
        <v>0.3711032493</v>
      </c>
      <c r="E1951" t="n">
        <v>0.2527581058153853</v>
      </c>
      <c r="F1951" t="n">
        <v>9.004593516449999</v>
      </c>
      <c r="G1951" t="n">
        <v>9.384702653629979</v>
      </c>
    </row>
    <row r="1952">
      <c r="A1952" s="3" t="n">
        <v>45392.41996766203</v>
      </c>
      <c r="B1952" t="n">
        <v>-0.1652028259</v>
      </c>
      <c r="C1952" t="n">
        <v>-0.04772103336456894</v>
      </c>
      <c r="D1952" t="n">
        <v>1.28089558975</v>
      </c>
      <c r="E1952" t="n">
        <v>0.1360955685931238</v>
      </c>
      <c r="F1952" t="n">
        <v>10.02452434305</v>
      </c>
      <c r="G1952" t="n">
        <v>9.4066402439766</v>
      </c>
    </row>
    <row r="1953">
      <c r="A1953" s="3" t="n">
        <v>45392.41996822917</v>
      </c>
      <c r="B1953" t="n">
        <v>0.809244758</v>
      </c>
      <c r="C1953" t="n">
        <v>-0.2060565297236603</v>
      </c>
      <c r="D1953" t="n">
        <v>0.1652028259</v>
      </c>
      <c r="E1953" t="n">
        <v>0.2670011334038469</v>
      </c>
      <c r="F1953" t="n">
        <v>9.607928044399999</v>
      </c>
      <c r="G1953" t="n">
        <v>9.464469716136739</v>
      </c>
    </row>
    <row r="1954">
      <c r="A1954" s="3" t="n">
        <v>45392.4199687963</v>
      </c>
      <c r="B1954" t="n">
        <v>-0.09336911464999999</v>
      </c>
      <c r="C1954" t="n">
        <v>-0.3850239147012832</v>
      </c>
      <c r="D1954" t="n">
        <v>-0.4094080242</v>
      </c>
      <c r="E1954" t="n">
        <v>0.4862681579097917</v>
      </c>
      <c r="F1954" t="n">
        <v>9.07402459845</v>
      </c>
      <c r="G1954" t="n">
        <v>9.66453227965259</v>
      </c>
    </row>
    <row r="1955">
      <c r="A1955" s="3" t="n">
        <v>45392.41996936343</v>
      </c>
      <c r="B1955" t="n">
        <v>-0.36391497485</v>
      </c>
      <c r="C1955" t="n">
        <v>-0.226392321518299</v>
      </c>
      <c r="D1955" t="n">
        <v>0.06943108200000001</v>
      </c>
      <c r="E1955" t="n">
        <v>0.4462811882152694</v>
      </c>
      <c r="F1955" t="n">
        <v>9.95748608365</v>
      </c>
      <c r="G1955" t="n">
        <v>9.891077027143384</v>
      </c>
    </row>
    <row r="1956">
      <c r="A1956" s="3" t="n">
        <v>45392.41996991898</v>
      </c>
      <c r="B1956" t="n">
        <v>-1.61130124155</v>
      </c>
      <c r="C1956" t="n">
        <v>-0.04677127417062946</v>
      </c>
      <c r="D1956" t="n">
        <v>0.9073995178499999</v>
      </c>
      <c r="E1956" t="n">
        <v>0.3306724429705138</v>
      </c>
      <c r="F1956" t="n">
        <v>9.639054351499999</v>
      </c>
      <c r="G1956" t="n">
        <v>9.938921866606787</v>
      </c>
    </row>
    <row r="1957">
      <c r="A1957" s="3" t="n">
        <v>45392.41997048611</v>
      </c>
      <c r="B1957" t="n">
        <v>1.4245532056</v>
      </c>
      <c r="C1957" t="n">
        <v>-0.4695296922158521</v>
      </c>
      <c r="D1957" t="n">
        <v>0.52911780075</v>
      </c>
      <c r="E1957" t="n">
        <v>0.1254583479145691</v>
      </c>
      <c r="F1957" t="n">
        <v>10.36689410785</v>
      </c>
      <c r="G1957" t="n">
        <v>9.870595118549677</v>
      </c>
    </row>
    <row r="1958">
      <c r="A1958" s="3" t="n">
        <v>45392.41997105324</v>
      </c>
      <c r="B1958" t="n">
        <v>-1.8411396976</v>
      </c>
      <c r="C1958" t="n">
        <v>-0.7252413827085104</v>
      </c>
      <c r="D1958" t="n">
        <v>0.9026138726499999</v>
      </c>
      <c r="E1958" t="n">
        <v>0.1884217956539633</v>
      </c>
      <c r="F1958" t="n">
        <v>10.54645386935</v>
      </c>
      <c r="G1958" t="n">
        <v>10.00740606968767</v>
      </c>
    </row>
    <row r="1959">
      <c r="A1959" s="3" t="n">
        <v>45392.41997162037</v>
      </c>
      <c r="B1959" t="n">
        <v>0.2035076008</v>
      </c>
      <c r="C1959" t="n">
        <v>-0.7886184470565291</v>
      </c>
      <c r="D1959" t="n">
        <v>-1.0247164718</v>
      </c>
      <c r="E1959" t="n">
        <v>0.2501015094756418</v>
      </c>
      <c r="F1959" t="n">
        <v>9.64624262595</v>
      </c>
      <c r="G1959" t="n">
        <v>10.073528241678</v>
      </c>
    </row>
    <row r="1960">
      <c r="A1960" s="3" t="n">
        <v>45392.4199721875</v>
      </c>
      <c r="B1960" t="n">
        <v>-0.6488275773</v>
      </c>
      <c r="C1960" t="n">
        <v>-0.7969003344264591</v>
      </c>
      <c r="D1960" t="n">
        <v>0.03591195229999999</v>
      </c>
      <c r="E1960" t="n">
        <v>0.05180745756177174</v>
      </c>
      <c r="F1960" t="n">
        <v>9.588775656949998</v>
      </c>
      <c r="G1960" t="n">
        <v>10.0284909615301</v>
      </c>
    </row>
    <row r="1961">
      <c r="A1961" s="3" t="n">
        <v>45392.41997274305</v>
      </c>
      <c r="B1961" t="n">
        <v>-2.57137227655</v>
      </c>
      <c r="C1961" t="n">
        <v>-0.9152812527531494</v>
      </c>
      <c r="D1961" t="n">
        <v>-0.4477127990999999</v>
      </c>
      <c r="E1961" t="n">
        <v>-0.3014687421756419</v>
      </c>
      <c r="F1961" t="n">
        <v>9.85214304935</v>
      </c>
      <c r="G1961" t="n">
        <v>9.921043589299094</v>
      </c>
    </row>
    <row r="1962">
      <c r="A1962" s="3" t="n">
        <v>45392.41997331019</v>
      </c>
      <c r="B1962" t="n">
        <v>-0.4285604116499999</v>
      </c>
      <c r="C1962" t="n">
        <v>-1.408765550628909</v>
      </c>
      <c r="D1962" t="n">
        <v>0.39743410455</v>
      </c>
      <c r="E1962" t="n">
        <v>-0.4142817920940571</v>
      </c>
      <c r="F1962" t="n">
        <v>10.32858933295</v>
      </c>
      <c r="G1962" t="n">
        <v>9.794842747681379</v>
      </c>
    </row>
    <row r="1963">
      <c r="A1963" s="3" t="n">
        <v>45392.41997387732</v>
      </c>
      <c r="B1963" t="n">
        <v>-0.96965213205</v>
      </c>
      <c r="C1963" t="n">
        <v>-1.191273004008512</v>
      </c>
      <c r="D1963" t="n">
        <v>0.007178467799999999</v>
      </c>
      <c r="E1963" t="n">
        <v>-0.4593925649686493</v>
      </c>
      <c r="F1963" t="n">
        <v>9.823409564849999</v>
      </c>
      <c r="G1963" t="n">
        <v>9.77893215526576</v>
      </c>
    </row>
    <row r="1964">
      <c r="A1964" s="3" t="n">
        <v>45392.41997443287</v>
      </c>
      <c r="B1964" t="n">
        <v>-0.84036125845</v>
      </c>
      <c r="C1964" t="n">
        <v>-1.196641813423313</v>
      </c>
      <c r="D1964" t="n">
        <v>-1.14442624835</v>
      </c>
      <c r="E1964" t="n">
        <v>-0.2017058974595576</v>
      </c>
      <c r="F1964" t="n">
        <v>9.81623109705</v>
      </c>
      <c r="G1964" t="n">
        <v>9.92963224879723</v>
      </c>
    </row>
    <row r="1965">
      <c r="A1965" s="3" t="n">
        <v>45392.41997498843</v>
      </c>
      <c r="B1965" t="n">
        <v>-1.6759368717</v>
      </c>
      <c r="C1965" t="n">
        <v>-0.649725148657228</v>
      </c>
      <c r="D1965" t="n">
        <v>-0.9457140993999998</v>
      </c>
      <c r="E1965" t="n">
        <v>-0.3306909361636373</v>
      </c>
      <c r="F1965" t="n">
        <v>9.2895061189</v>
      </c>
      <c r="G1965" t="n">
        <v>9.877870761336041</v>
      </c>
    </row>
    <row r="1966">
      <c r="A1966" s="3" t="n">
        <v>45392.41997556713</v>
      </c>
      <c r="B1966" t="n">
        <v>-1.1611858132</v>
      </c>
      <c r="C1966" t="n">
        <v>-0.5027519021562952</v>
      </c>
      <c r="D1966" t="n">
        <v>0.2394195531</v>
      </c>
      <c r="E1966" t="n">
        <v>-0.2154340187747092</v>
      </c>
      <c r="F1966" t="n">
        <v>10.084374328</v>
      </c>
      <c r="G1966" t="n">
        <v>9.768440114153989</v>
      </c>
    </row>
    <row r="1967">
      <c r="A1967" s="3" t="n">
        <v>45392.41997613426</v>
      </c>
      <c r="B1967" t="n">
        <v>0.6368536576499999</v>
      </c>
      <c r="C1967" t="n">
        <v>-0.3109874332710965</v>
      </c>
      <c r="D1967" t="n">
        <v>0.11492413135</v>
      </c>
      <c r="E1967" t="n">
        <v>-0.3236463554243599</v>
      </c>
      <c r="F1967" t="n">
        <v>9.849750226749999</v>
      </c>
      <c r="G1967" t="n">
        <v>9.520447217302941</v>
      </c>
    </row>
    <row r="1968">
      <c r="A1968" s="3" t="n">
        <v>45392.41997668982</v>
      </c>
      <c r="B1968" t="n">
        <v>0.5363060752</v>
      </c>
      <c r="C1968" t="n">
        <v>-0.3065398088952224</v>
      </c>
      <c r="D1968" t="n">
        <v>0.28491260245</v>
      </c>
      <c r="E1968" t="n">
        <v>-0.1091391450822847</v>
      </c>
      <c r="F1968" t="n">
        <v>9.818623919649999</v>
      </c>
      <c r="G1968" t="n">
        <v>9.508007378910984</v>
      </c>
    </row>
    <row r="1969">
      <c r="A1969" s="3" t="n">
        <v>45392.41997725694</v>
      </c>
      <c r="B1969" t="n">
        <v>0.3663176041</v>
      </c>
      <c r="C1969" t="n">
        <v>0.005888173256293705</v>
      </c>
      <c r="D1969" t="n">
        <v>-0.6967134492499999</v>
      </c>
      <c r="E1969" t="n">
        <v>0.03249265461468545</v>
      </c>
      <c r="F1969" t="n">
        <v>8.9471363541</v>
      </c>
      <c r="G1969" t="n">
        <v>9.392303333144433</v>
      </c>
    </row>
    <row r="1970">
      <c r="A1970" s="3" t="n">
        <v>45392.41997837963</v>
      </c>
      <c r="B1970" t="n">
        <v>-1.47961754535</v>
      </c>
      <c r="C1970" t="n">
        <v>0.5225720561792556</v>
      </c>
      <c r="D1970" t="n">
        <v>0.2370267305</v>
      </c>
      <c r="E1970" t="n">
        <v>-0.05435672937529148</v>
      </c>
      <c r="F1970" t="n">
        <v>9.1314817608</v>
      </c>
      <c r="G1970" t="n">
        <v>9.328937309849909</v>
      </c>
    </row>
    <row r="1971">
      <c r="A1971" s="3" t="n">
        <v>45392.41997841435</v>
      </c>
      <c r="B1971" t="n">
        <v>1.4700364483</v>
      </c>
      <c r="C1971" t="n">
        <v>0.5300842243911437</v>
      </c>
      <c r="D1971" t="n">
        <v>-0.6631943195500001</v>
      </c>
      <c r="E1971" t="n">
        <v>-0.2293466605532641</v>
      </c>
      <c r="F1971" t="n">
        <v>8.76995960855</v>
      </c>
      <c r="G1971" t="n">
        <v>9.082390768147576</v>
      </c>
    </row>
    <row r="1972">
      <c r="A1972" s="3" t="n">
        <v>45392.41997894676</v>
      </c>
      <c r="B1972" t="n">
        <v>-0.96965213205</v>
      </c>
      <c r="C1972" t="n">
        <v>0.4861508209996518</v>
      </c>
      <c r="D1972" t="n">
        <v>0.5458773656</v>
      </c>
      <c r="E1972" t="n">
        <v>-0.2419157227038469</v>
      </c>
      <c r="F1972" t="n">
        <v>9.770738047699998</v>
      </c>
      <c r="G1972" t="n">
        <v>9.009742876354338</v>
      </c>
    </row>
    <row r="1973">
      <c r="A1973" s="3" t="n">
        <v>45392.41997951389</v>
      </c>
      <c r="B1973" t="n">
        <v>2.5234864046</v>
      </c>
      <c r="C1973" t="n">
        <v>0.4552375170807704</v>
      </c>
      <c r="D1973" t="n">
        <v>-0.56263693045</v>
      </c>
      <c r="E1973" t="n">
        <v>-0.1372693720216787</v>
      </c>
      <c r="F1973" t="n">
        <v>8.805871560849999</v>
      </c>
      <c r="G1973" t="n">
        <v>8.961529498869254</v>
      </c>
    </row>
    <row r="1974">
      <c r="A1974" s="3" t="n">
        <v>45392.41998008102</v>
      </c>
      <c r="B1974" t="n">
        <v>1.1204882157</v>
      </c>
      <c r="C1974" t="n">
        <v>0.5133016859205142</v>
      </c>
      <c r="D1974" t="n">
        <v>-0.21548152045</v>
      </c>
      <c r="E1974" t="n">
        <v>0.1018381970242427</v>
      </c>
      <c r="F1974" t="n">
        <v>9.07402459845</v>
      </c>
      <c r="G1974" t="n">
        <v>8.985583451151307</v>
      </c>
    </row>
    <row r="1975">
      <c r="A1975" s="3" t="n">
        <v>45392.41998064815</v>
      </c>
      <c r="B1975" t="n">
        <v>-0.9026138726499999</v>
      </c>
      <c r="C1975" t="n">
        <v>0.5987507534403282</v>
      </c>
      <c r="D1975" t="n">
        <v>0.05745716234999999</v>
      </c>
      <c r="E1975" t="n">
        <v>0.01199629892820512</v>
      </c>
      <c r="F1975" t="n">
        <v>8.592792669650001</v>
      </c>
      <c r="G1975" t="n">
        <v>8.989798664779979</v>
      </c>
    </row>
    <row r="1976">
      <c r="A1976" s="3" t="n">
        <v>45392.4199812037</v>
      </c>
      <c r="B1976" t="n">
        <v>0.26096476315</v>
      </c>
      <c r="C1976" t="n">
        <v>-0.06769057306993034</v>
      </c>
      <c r="D1976" t="n">
        <v>0.39504128195</v>
      </c>
      <c r="E1976" t="n">
        <v>0.1737251247805366</v>
      </c>
      <c r="F1976" t="n">
        <v>9.1985200202</v>
      </c>
      <c r="G1976" t="n">
        <v>9.041477904393382</v>
      </c>
    </row>
    <row r="1977">
      <c r="A1977" s="3" t="n">
        <v>45392.41998177084</v>
      </c>
      <c r="B1977" t="n">
        <v>-0.6536132225</v>
      </c>
      <c r="C1977" t="n">
        <v>-0.1718250349095576</v>
      </c>
      <c r="D1977" t="n">
        <v>0.6871323522</v>
      </c>
      <c r="E1977" t="n">
        <v>0.1511007260440563</v>
      </c>
      <c r="F1977" t="n">
        <v>9.035719823549998</v>
      </c>
      <c r="G1977" t="n">
        <v>9.096722604209814</v>
      </c>
    </row>
    <row r="1978">
      <c r="A1978" s="3" t="n">
        <v>45392.41998290509</v>
      </c>
      <c r="B1978" t="n">
        <v>0.15562172885</v>
      </c>
      <c r="C1978" t="n">
        <v>-0.6393577594392792</v>
      </c>
      <c r="D1978" t="n">
        <v>0.3399769422</v>
      </c>
      <c r="E1978" t="n">
        <v>0.5579425168121228</v>
      </c>
      <c r="F1978" t="n">
        <v>9.30865850635</v>
      </c>
      <c r="G1978" t="n">
        <v>9.427166888267392</v>
      </c>
    </row>
    <row r="1979">
      <c r="A1979" s="3" t="n">
        <v>45392.41998346065</v>
      </c>
      <c r="B1979" t="n">
        <v>-0.6224967220500001</v>
      </c>
      <c r="C1979" t="n">
        <v>-0.3499215482203972</v>
      </c>
      <c r="D1979" t="n">
        <v>-0.25139347275</v>
      </c>
      <c r="E1979" t="n">
        <v>0.7274961121321699</v>
      </c>
      <c r="F1979" t="n">
        <v>9.734826095399999</v>
      </c>
      <c r="G1979" t="n">
        <v>9.625449670534525</v>
      </c>
    </row>
    <row r="1980">
      <c r="A1980" s="3" t="n">
        <v>45392.41998402778</v>
      </c>
      <c r="B1980" t="n">
        <v>-1.86268490765</v>
      </c>
      <c r="C1980" t="n">
        <v>-0.6984703483153865</v>
      </c>
      <c r="D1980" t="n">
        <v>1.27371712195</v>
      </c>
      <c r="E1980" t="n">
        <v>0.9379562391736623</v>
      </c>
      <c r="F1980" t="n">
        <v>9.761156950649999</v>
      </c>
      <c r="G1980" t="n">
        <v>9.887705871194433</v>
      </c>
    </row>
    <row r="1981">
      <c r="A1981" s="3" t="n">
        <v>45392.4199845949</v>
      </c>
      <c r="B1981" t="n">
        <v>0.4118008468</v>
      </c>
      <c r="C1981" t="n">
        <v>-1.005346806475294</v>
      </c>
      <c r="D1981" t="n">
        <v>1.00556408435</v>
      </c>
      <c r="E1981" t="n">
        <v>0.978456423551518</v>
      </c>
      <c r="F1981" t="n">
        <v>10.13704584515</v>
      </c>
      <c r="G1981" t="n">
        <v>9.88926842028709</v>
      </c>
    </row>
    <row r="1982">
      <c r="A1982" s="3" t="n">
        <v>45392.41998516204</v>
      </c>
      <c r="B1982" t="n">
        <v>-0.7230443045</v>
      </c>
      <c r="C1982" t="n">
        <v>-1.17155843720315</v>
      </c>
      <c r="D1982" t="n">
        <v>2.09971163815</v>
      </c>
      <c r="E1982" t="n">
        <v>1.216448343289164</v>
      </c>
      <c r="F1982" t="n">
        <v>10.23281758905</v>
      </c>
      <c r="G1982" t="n">
        <v>9.92581677616751</v>
      </c>
    </row>
    <row r="1983">
      <c r="A1983" s="3" t="n">
        <v>45392.41998571759</v>
      </c>
      <c r="B1983" t="n">
        <v>-1.06781669855</v>
      </c>
      <c r="C1983" t="n">
        <v>-1.422068077049654</v>
      </c>
      <c r="D1983" t="n">
        <v>0.73980386935</v>
      </c>
      <c r="E1983" t="n">
        <v>1.246903134887066</v>
      </c>
      <c r="F1983" t="n">
        <v>9.722852175749999</v>
      </c>
      <c r="G1983" t="n">
        <v>9.894698606986857</v>
      </c>
    </row>
    <row r="1984">
      <c r="A1984" s="3" t="n">
        <v>45392.41998684028</v>
      </c>
      <c r="B1984" t="n">
        <v>-3.99353265955</v>
      </c>
      <c r="C1984" t="n">
        <v>-1.295220202265854</v>
      </c>
      <c r="D1984" t="n">
        <v>1.18273102325</v>
      </c>
      <c r="E1984" t="n">
        <v>1.073761197180656</v>
      </c>
      <c r="F1984" t="n">
        <v>9.861714339749998</v>
      </c>
      <c r="G1984" t="n">
        <v>9.881333125987789</v>
      </c>
    </row>
    <row r="1985">
      <c r="A1985" s="3" t="n">
        <v>45392.419986875</v>
      </c>
      <c r="B1985" t="n">
        <v>0.0047856452</v>
      </c>
      <c r="C1985" t="n">
        <v>-1.563058306958979</v>
      </c>
      <c r="D1985" t="n">
        <v>0.48842020325</v>
      </c>
      <c r="E1985" t="n">
        <v>0.7261443031475545</v>
      </c>
      <c r="F1985" t="n">
        <v>9.224860682099999</v>
      </c>
      <c r="G1985" t="n">
        <v>9.762042589440121</v>
      </c>
    </row>
    <row r="1986">
      <c r="A1986" s="3" t="n">
        <v>45392.4199874074</v>
      </c>
      <c r="B1986" t="n">
        <v>-1.3886412533</v>
      </c>
      <c r="C1986" t="n">
        <v>-1.439262129071099</v>
      </c>
      <c r="D1986" t="n">
        <v>1.3934268985</v>
      </c>
      <c r="E1986" t="n">
        <v>0.6172342999291393</v>
      </c>
      <c r="F1986" t="n">
        <v>9.95748608365</v>
      </c>
      <c r="G1986" t="n">
        <v>9.695870218374269</v>
      </c>
    </row>
    <row r="1987">
      <c r="A1987" s="3" t="n">
        <v>45392.41998797454</v>
      </c>
      <c r="B1987" t="n">
        <v>-0.9911973420999999</v>
      </c>
      <c r="C1987" t="n">
        <v>-0.9837380703638722</v>
      </c>
      <c r="D1987" t="n">
        <v>-0.48842020325</v>
      </c>
      <c r="E1987" t="n">
        <v>0.5153442808173673</v>
      </c>
      <c r="F1987" t="n">
        <v>9.919181308749998</v>
      </c>
      <c r="G1987" t="n">
        <v>9.648515894285458</v>
      </c>
    </row>
    <row r="1988">
      <c r="A1988" s="3" t="n">
        <v>45392.41998854167</v>
      </c>
      <c r="B1988" t="n">
        <v>-0.4333460568499999</v>
      </c>
      <c r="C1988" t="n">
        <v>-0.4400283858817029</v>
      </c>
      <c r="D1988" t="n">
        <v>0.22744563345</v>
      </c>
      <c r="E1988" t="n">
        <v>0.6544489822451067</v>
      </c>
      <c r="F1988" t="n">
        <v>9.82819521005</v>
      </c>
      <c r="G1988" t="n">
        <v>9.735766825160981</v>
      </c>
    </row>
    <row r="1989">
      <c r="A1989" s="3" t="n">
        <v>45392.4199891088</v>
      </c>
      <c r="B1989" t="n">
        <v>-1.62565817715</v>
      </c>
      <c r="C1989" t="n">
        <v>0.1264721132157348</v>
      </c>
      <c r="D1989" t="n">
        <v>0.948106922</v>
      </c>
      <c r="E1989" t="n">
        <v>0.5652939839762254</v>
      </c>
      <c r="F1989" t="n">
        <v>9.212886762449999</v>
      </c>
      <c r="G1989" t="n">
        <v>9.714296707990352</v>
      </c>
    </row>
    <row r="1990">
      <c r="A1990" s="3" t="n">
        <v>45392.41998967592</v>
      </c>
      <c r="B1990" t="n">
        <v>2.2792812063</v>
      </c>
      <c r="C1990" t="n">
        <v>-0.2529666057096744</v>
      </c>
      <c r="D1990" t="n">
        <v>1.10612147345</v>
      </c>
      <c r="E1990" t="n">
        <v>0.5211651105051297</v>
      </c>
      <c r="F1990" t="n">
        <v>9.962271728849998</v>
      </c>
      <c r="G1990" t="n">
        <v>9.680883348382544</v>
      </c>
    </row>
    <row r="1991">
      <c r="A1991" s="3" t="n">
        <v>45392.41999023148</v>
      </c>
      <c r="B1991" t="n">
        <v>-0.3830673623</v>
      </c>
      <c r="C1991" t="n">
        <v>-0.03614982642564107</v>
      </c>
      <c r="D1991" t="n">
        <v>0.6512203999</v>
      </c>
      <c r="E1991" t="n">
        <v>0.3820721587699312</v>
      </c>
      <c r="F1991" t="n">
        <v>9.538496962399998</v>
      </c>
      <c r="G1991" t="n">
        <v>9.57595121043161</v>
      </c>
    </row>
    <row r="1992">
      <c r="A1992" s="3" t="n">
        <v>45392.41999079861</v>
      </c>
      <c r="B1992" t="n">
        <v>0.17956956815</v>
      </c>
      <c r="C1992" t="n">
        <v>-0.1973222791909097</v>
      </c>
      <c r="D1992" t="n">
        <v>0.2322410853</v>
      </c>
      <c r="E1992" t="n">
        <v>0.5431822741586263</v>
      </c>
      <c r="F1992" t="n">
        <v>9.861714339749998</v>
      </c>
      <c r="G1992" t="n">
        <v>9.618595393667626</v>
      </c>
    </row>
    <row r="1993">
      <c r="A1993" s="3" t="n">
        <v>45392.41999136574</v>
      </c>
      <c r="B1993" t="n">
        <v>-0.5746108501</v>
      </c>
      <c r="C1993" t="n">
        <v>-0.09762035457331036</v>
      </c>
      <c r="D1993" t="n">
        <v>-0.3663176041</v>
      </c>
      <c r="E1993" t="n">
        <v>0.171923992923194</v>
      </c>
      <c r="F1993" t="n">
        <v>9.241620246949999</v>
      </c>
      <c r="G1993" t="n">
        <v>9.608233010641634</v>
      </c>
    </row>
    <row r="1994">
      <c r="A1994" s="3" t="n">
        <v>45392.41999193287</v>
      </c>
      <c r="B1994" t="n">
        <v>-1.47961754535</v>
      </c>
      <c r="C1994" t="n">
        <v>0.1486409484840331</v>
      </c>
      <c r="D1994" t="n">
        <v>-0.1340765188</v>
      </c>
      <c r="E1994" t="n">
        <v>-0.2300227479201638</v>
      </c>
      <c r="F1994" t="n">
        <v>9.464280235199999</v>
      </c>
      <c r="G1994" t="n">
        <v>9.606993920983708</v>
      </c>
    </row>
    <row r="1995">
      <c r="A1995" s="3" t="n">
        <v>45392.41999248842</v>
      </c>
      <c r="B1995" t="n">
        <v>0.84036125845</v>
      </c>
      <c r="C1995" t="n">
        <v>0.09999226089184166</v>
      </c>
      <c r="D1995" t="n">
        <v>-0.08140500164999999</v>
      </c>
      <c r="E1995" t="n">
        <v>-0.6313829870874145</v>
      </c>
      <c r="F1995" t="n">
        <v>9.806649999999999</v>
      </c>
      <c r="G1995" t="n">
        <v>9.34388824498429</v>
      </c>
    </row>
    <row r="1996">
      <c r="A1996" s="3" t="n">
        <v>45392.41999305556</v>
      </c>
      <c r="B1996" t="n">
        <v>0.01675956485</v>
      </c>
      <c r="C1996" t="n">
        <v>0.3355613665963878</v>
      </c>
      <c r="D1996" t="n">
        <v>-0.12688824435</v>
      </c>
      <c r="E1996" t="n">
        <v>-0.7458586413596759</v>
      </c>
      <c r="F1996" t="n">
        <v>9.648635448549999</v>
      </c>
      <c r="G1996" t="n">
        <v>9.429404541776016</v>
      </c>
    </row>
    <row r="1997">
      <c r="A1997" s="3" t="n">
        <v>45392.41999362269</v>
      </c>
      <c r="B1997" t="n">
        <v>2.02070926575</v>
      </c>
      <c r="C1997" t="n">
        <v>0.4386854920334511</v>
      </c>
      <c r="D1997" t="n">
        <v>-1.7980492775</v>
      </c>
      <c r="E1997" t="n">
        <v>-0.6176543400078105</v>
      </c>
      <c r="F1997" t="n">
        <v>9.009379161649999</v>
      </c>
      <c r="G1997" t="n">
        <v>9.423839805095131</v>
      </c>
    </row>
    <row r="1998">
      <c r="A1998" s="3" t="n">
        <v>45392.41999418981</v>
      </c>
      <c r="B1998" t="n">
        <v>0.9241590827</v>
      </c>
      <c r="C1998" t="n">
        <v>0.6768613607514005</v>
      </c>
      <c r="D1998" t="n">
        <v>-0.87627321075</v>
      </c>
      <c r="E1998" t="n">
        <v>-0.3781111408242434</v>
      </c>
      <c r="F1998" t="n">
        <v>9.217672407649999</v>
      </c>
      <c r="G1998" t="n">
        <v>9.479229387307136</v>
      </c>
    </row>
    <row r="1999">
      <c r="A1999" s="3" t="n">
        <v>45392.41999474537</v>
      </c>
      <c r="B1999" t="n">
        <v>-0.0047856452</v>
      </c>
      <c r="C1999" t="n">
        <v>0.6150919240829854</v>
      </c>
      <c r="D1999" t="n">
        <v>-0.7254469337499999</v>
      </c>
      <c r="E1999" t="n">
        <v>-0.4796331705381133</v>
      </c>
      <c r="F1999" t="n">
        <v>9.00698633905</v>
      </c>
      <c r="G1999" t="n">
        <v>9.340639592152705</v>
      </c>
    </row>
    <row r="2000">
      <c r="A2000" s="3" t="n">
        <v>45392.41999586805</v>
      </c>
      <c r="B2000" t="n">
        <v>-0.7829040961</v>
      </c>
      <c r="C2000" t="n">
        <v>0.6200202800427757</v>
      </c>
      <c r="D2000" t="n">
        <v>0.6536132225</v>
      </c>
      <c r="E2000" t="n">
        <v>-0.5679954988876473</v>
      </c>
      <c r="F2000" t="n">
        <v>10.46745149695</v>
      </c>
      <c r="G2000" t="n">
        <v>9.321976668548395</v>
      </c>
    </row>
    <row r="2001">
      <c r="A2001" s="3" t="n">
        <v>45392.41999590278</v>
      </c>
      <c r="B2001" t="n">
        <v>1.17794537805</v>
      </c>
      <c r="C2001" t="n">
        <v>0.4591451813642203</v>
      </c>
      <c r="D2001" t="n">
        <v>0.48842020325</v>
      </c>
      <c r="E2001" t="n">
        <v>-0.4265817314230781</v>
      </c>
      <c r="F2001" t="n">
        <v>9.04529111395</v>
      </c>
      <c r="G2001" t="n">
        <v>9.25199216231413</v>
      </c>
    </row>
    <row r="2002">
      <c r="A2002" s="3" t="n">
        <v>45392.41999644676</v>
      </c>
      <c r="B2002" t="n">
        <v>0.7709301764499999</v>
      </c>
      <c r="C2002" t="n">
        <v>0.4320948288910268</v>
      </c>
      <c r="D2002" t="n">
        <v>-0.5386988978</v>
      </c>
      <c r="E2002" t="n">
        <v>-0.089953748768415</v>
      </c>
      <c r="F2002" t="n">
        <v>9.124303293000001</v>
      </c>
      <c r="G2002" t="n">
        <v>9.354458282109583</v>
      </c>
    </row>
    <row r="2003">
      <c r="A2003" s="3" t="n">
        <v>45392.41999700232</v>
      </c>
      <c r="B2003" t="n">
        <v>0.31843173215</v>
      </c>
      <c r="C2003" t="n">
        <v>0.6601090423071113</v>
      </c>
      <c r="D2003" t="n">
        <v>-1.8435325202</v>
      </c>
      <c r="E2003" t="n">
        <v>-0.2090170864947558</v>
      </c>
      <c r="F2003" t="n">
        <v>8.868124175049999</v>
      </c>
      <c r="G2003" t="n">
        <v>9.408732786496413</v>
      </c>
    </row>
    <row r="2004">
      <c r="A2004" s="3" t="n">
        <v>45392.419998125</v>
      </c>
      <c r="B2004" t="n">
        <v>1.85072079465</v>
      </c>
      <c r="C2004" t="n">
        <v>0.5943212793677172</v>
      </c>
      <c r="D2004" t="n">
        <v>-0.2681530376</v>
      </c>
      <c r="E2004" t="n">
        <v>-0.317760376663171</v>
      </c>
      <c r="F2004" t="n">
        <v>9.643839996699999</v>
      </c>
      <c r="G2004" t="n">
        <v>9.370079201171354</v>
      </c>
    </row>
    <row r="2005">
      <c r="A2005" s="3" t="n">
        <v>45392.41999815972</v>
      </c>
      <c r="B2005" t="n">
        <v>-0.8523351781</v>
      </c>
      <c r="C2005" t="n">
        <v>0.7880893680023333</v>
      </c>
      <c r="D2005" t="n">
        <v>0.6512203999</v>
      </c>
      <c r="E2005" t="n">
        <v>-0.6591772734011674</v>
      </c>
      <c r="F2005" t="n">
        <v>8.93516243445</v>
      </c>
      <c r="G2005" t="n">
        <v>9.076808178334641</v>
      </c>
    </row>
    <row r="2006">
      <c r="A2006" s="3" t="n">
        <v>45392.41999870371</v>
      </c>
      <c r="B2006" t="n">
        <v>1.68073232355</v>
      </c>
      <c r="C2006" t="n">
        <v>0.4166196380198147</v>
      </c>
      <c r="D2006" t="n">
        <v>0.0766095498</v>
      </c>
      <c r="E2006" t="n">
        <v>-0.4465071297737775</v>
      </c>
      <c r="F2006" t="n">
        <v>9.9742456485</v>
      </c>
      <c r="G2006" t="n">
        <v>9.124089581179859</v>
      </c>
    </row>
    <row r="2007">
      <c r="A2007" s="3" t="n">
        <v>45392.41999925926</v>
      </c>
      <c r="B2007" t="n">
        <v>-0.12210259915</v>
      </c>
      <c r="C2007" t="n">
        <v>0.5458337500097917</v>
      </c>
      <c r="D2007" t="n">
        <v>-1.17555255545</v>
      </c>
      <c r="E2007" t="n">
        <v>-0.3002760569454553</v>
      </c>
      <c r="F2007" t="n">
        <v>9.145848503049999</v>
      </c>
      <c r="G2007" t="n">
        <v>9.05247616523534</v>
      </c>
    </row>
    <row r="2008">
      <c r="A2008" s="3" t="n">
        <v>45392.41999982639</v>
      </c>
      <c r="B2008" t="n">
        <v>-0.196329133</v>
      </c>
      <c r="C2008" t="n">
        <v>0.695507482752566</v>
      </c>
      <c r="D2008" t="n">
        <v>-0.4716606384</v>
      </c>
      <c r="E2008" t="n">
        <v>0.007442813022843942</v>
      </c>
      <c r="F2008" t="n">
        <v>8.36294440695</v>
      </c>
      <c r="G2008" t="n">
        <v>9.087987325007484</v>
      </c>
    </row>
    <row r="2009">
      <c r="A2009" s="3" t="n">
        <v>45392.42000039352</v>
      </c>
      <c r="B2009" t="n">
        <v>1.99676142645</v>
      </c>
      <c r="C2009" t="n">
        <v>0.4454227291614231</v>
      </c>
      <c r="D2009" t="n">
        <v>-0.612915625</v>
      </c>
      <c r="E2009" t="n">
        <v>-0.198423824296271</v>
      </c>
      <c r="F2009" t="n">
        <v>8.262387017849999</v>
      </c>
      <c r="G2009" t="n">
        <v>8.917290832064943</v>
      </c>
    </row>
    <row r="2010">
      <c r="A2010" s="3" t="n">
        <v>45392.42000152777</v>
      </c>
      <c r="B2010" t="n">
        <v>-0.60333452795</v>
      </c>
      <c r="C2010" t="n">
        <v>0.6623801161474379</v>
      </c>
      <c r="D2010" t="n">
        <v>1.31202189685</v>
      </c>
      <c r="E2010" t="n">
        <v>-0.1074761749792544</v>
      </c>
      <c r="F2010" t="n">
        <v>9.45949459</v>
      </c>
      <c r="G2010" t="n">
        <v>8.855621930703521</v>
      </c>
    </row>
    <row r="2011">
      <c r="A2011" s="3" t="n">
        <v>45392.4200015625</v>
      </c>
      <c r="B2011" t="n">
        <v>1.78128971265</v>
      </c>
      <c r="C2011" t="n">
        <v>0.3396932808483692</v>
      </c>
      <c r="D2011" t="n">
        <v>-0.4285604116499999</v>
      </c>
      <c r="E2011" t="n">
        <v>0.2346110485759913</v>
      </c>
      <c r="F2011" t="n">
        <v>9.169796342349999</v>
      </c>
      <c r="G2011" t="n">
        <v>8.702577270605035</v>
      </c>
    </row>
    <row r="2012">
      <c r="A2012" s="3" t="n">
        <v>45392.42000263889</v>
      </c>
      <c r="B2012" t="n">
        <v>0.1292908736</v>
      </c>
      <c r="C2012" t="n">
        <v>0.5437314236993024</v>
      </c>
      <c r="D2012" t="n">
        <v>1.07020952115</v>
      </c>
      <c r="E2012" t="n">
        <v>0.6438413186724961</v>
      </c>
      <c r="F2012" t="n">
        <v>9.217672407649999</v>
      </c>
      <c r="G2012" t="n">
        <v>8.937366164721819</v>
      </c>
    </row>
    <row r="2013">
      <c r="A2013" s="3" t="n">
        <v>45392.42000267361</v>
      </c>
      <c r="B2013" t="n">
        <v>-1.0223236492</v>
      </c>
      <c r="C2013" t="n">
        <v>0.1707213410277394</v>
      </c>
      <c r="D2013" t="n">
        <v>-0.4501056217</v>
      </c>
      <c r="E2013" t="n">
        <v>0.6455055003196988</v>
      </c>
      <c r="F2013" t="n">
        <v>8.219296597749999</v>
      </c>
      <c r="G2013" t="n">
        <v>9.097431448988019</v>
      </c>
    </row>
    <row r="2014">
      <c r="A2014" s="3" t="n">
        <v>45392.42000321759</v>
      </c>
      <c r="B2014" t="n">
        <v>0.83557561325</v>
      </c>
      <c r="C2014" t="n">
        <v>-0.2845012946331011</v>
      </c>
      <c r="D2014" t="n">
        <v>1.4556795127</v>
      </c>
      <c r="E2014" t="n">
        <v>0.797758016263289</v>
      </c>
      <c r="F2014" t="n">
        <v>8.954314821899999</v>
      </c>
      <c r="G2014" t="n">
        <v>9.168475302015525</v>
      </c>
    </row>
    <row r="2015">
      <c r="A2015" s="3" t="n">
        <v>45392.42000432871</v>
      </c>
      <c r="B2015" t="n">
        <v>-0.6153084475999999</v>
      </c>
      <c r="C2015" t="n">
        <v>-0.5107008891906775</v>
      </c>
      <c r="D2015" t="n">
        <v>0.9864116968999999</v>
      </c>
      <c r="E2015" t="n">
        <v>0.6372178066814702</v>
      </c>
      <c r="F2015" t="n">
        <v>9.24879871475</v>
      </c>
      <c r="G2015" t="n">
        <v>9.095604143204687</v>
      </c>
    </row>
    <row r="2016">
      <c r="A2016" s="3" t="n">
        <v>45392.42000436343</v>
      </c>
      <c r="B2016" t="n">
        <v>0.0335191297</v>
      </c>
      <c r="C2016" t="n">
        <v>-0.7324081693939415</v>
      </c>
      <c r="D2016" t="n">
        <v>0.7445993211999999</v>
      </c>
      <c r="E2016" t="n">
        <v>0.621109686847088</v>
      </c>
      <c r="F2016" t="n">
        <v>9.923966953949998</v>
      </c>
      <c r="G2016" t="n">
        <v>9.207349594113895</v>
      </c>
    </row>
    <row r="2017">
      <c r="A2017" s="3" t="n">
        <v>45392.42000547454</v>
      </c>
      <c r="B2017" t="n">
        <v>-2.173938172</v>
      </c>
      <c r="C2017" t="n">
        <v>-0.5252514661243605</v>
      </c>
      <c r="D2017" t="n">
        <v>-0.07182390459999999</v>
      </c>
      <c r="E2017" t="n">
        <v>0.3916390144610733</v>
      </c>
      <c r="F2017" t="n">
        <v>8.980645677149999</v>
      </c>
      <c r="G2017" t="n">
        <v>9.159493553581726</v>
      </c>
    </row>
    <row r="2018">
      <c r="A2018" s="3" t="n">
        <v>45392.42000603009</v>
      </c>
      <c r="B2018" t="n">
        <v>-0.6200940927999999</v>
      </c>
      <c r="C2018" t="n">
        <v>-0.7333956007538482</v>
      </c>
      <c r="D2018" t="n">
        <v>0.97204495465</v>
      </c>
      <c r="E2018" t="n">
        <v>0.4474919323114231</v>
      </c>
      <c r="F2018" t="n">
        <v>9.25119153735</v>
      </c>
      <c r="G2018" t="n">
        <v>9.183183402550958</v>
      </c>
    </row>
    <row r="2019">
      <c r="A2019" s="3" t="n">
        <v>45392.42000658565</v>
      </c>
      <c r="B2019" t="n">
        <v>-0.83557561325</v>
      </c>
      <c r="C2019" t="n">
        <v>-0.9081280673655037</v>
      </c>
      <c r="D2019" t="n">
        <v>-0.6057371572</v>
      </c>
      <c r="E2019" t="n">
        <v>0.07281307326853163</v>
      </c>
      <c r="F2019" t="n">
        <v>8.925581337399999</v>
      </c>
      <c r="G2019" t="n">
        <v>9.063814709974499</v>
      </c>
    </row>
    <row r="2020">
      <c r="A2020" s="3" t="n">
        <v>45392.42000716435</v>
      </c>
      <c r="B2020" t="n">
        <v>0.7062847396499999</v>
      </c>
      <c r="C2020" t="n">
        <v>-0.7928879515797226</v>
      </c>
      <c r="D2020" t="n">
        <v>-0.0957717439</v>
      </c>
      <c r="E2020" t="n">
        <v>0.1567833711181823</v>
      </c>
      <c r="F2020" t="n">
        <v>9.129088938199999</v>
      </c>
      <c r="G2020" t="n">
        <v>9.14000051648534</v>
      </c>
    </row>
    <row r="2021">
      <c r="A2021" s="3" t="n">
        <v>45392.42000773148</v>
      </c>
      <c r="B2021" t="n">
        <v>-1.1276666835</v>
      </c>
      <c r="C2021" t="n">
        <v>-0.6805386487674845</v>
      </c>
      <c r="D2021" t="n">
        <v>0.6081299797999999</v>
      </c>
      <c r="E2021" t="n">
        <v>0.1741455763270401</v>
      </c>
      <c r="F2021" t="n">
        <v>8.614337879699999</v>
      </c>
      <c r="G2021" t="n">
        <v>9.270253836204104</v>
      </c>
    </row>
    <row r="2022">
      <c r="A2022" s="3" t="n">
        <v>45392.42000828704</v>
      </c>
      <c r="B2022" t="n">
        <v>-2.047040121</v>
      </c>
      <c r="C2022" t="n">
        <v>-0.4714115860649196</v>
      </c>
      <c r="D2022" t="n">
        <v>0.5219393329499999</v>
      </c>
      <c r="E2022" t="n">
        <v>0.2870082538378796</v>
      </c>
      <c r="F2022" t="n">
        <v>9.720459353149998</v>
      </c>
      <c r="G2022" t="n">
        <v>9.634496888072288</v>
      </c>
    </row>
    <row r="2023">
      <c r="A2023" s="3" t="n">
        <v>45392.42000885417</v>
      </c>
      <c r="B2023" t="n">
        <v>0.19153368115</v>
      </c>
      <c r="C2023" t="n">
        <v>-0.8526207367755269</v>
      </c>
      <c r="D2023" t="n">
        <v>-0.3734960719</v>
      </c>
      <c r="E2023" t="n">
        <v>0.115011682560956</v>
      </c>
      <c r="F2023" t="n">
        <v>10.01973869785</v>
      </c>
      <c r="G2023" t="n">
        <v>9.750255819075784</v>
      </c>
    </row>
    <row r="2024">
      <c r="A2024" s="3" t="n">
        <v>45392.42000997685</v>
      </c>
      <c r="B2024" t="n">
        <v>-0.7733229990499999</v>
      </c>
      <c r="C2024" t="n">
        <v>-0.8383889102558298</v>
      </c>
      <c r="D2024" t="n">
        <v>0.9528925672</v>
      </c>
      <c r="E2024" t="n">
        <v>0.2214070229824016</v>
      </c>
      <c r="F2024" t="n">
        <v>10.53927540155</v>
      </c>
      <c r="G2024" t="n">
        <v>9.99748896343406</v>
      </c>
    </row>
    <row r="2025">
      <c r="A2025" s="3" t="n">
        <v>45392.42001001158</v>
      </c>
      <c r="B2025" t="n">
        <v>-0.49081302585</v>
      </c>
      <c r="C2025" t="n">
        <v>-1.159043917399654</v>
      </c>
      <c r="D2025" t="n">
        <v>-0.3423697648</v>
      </c>
      <c r="E2025" t="n">
        <v>0.04949841438426589</v>
      </c>
      <c r="F2025" t="n">
        <v>10.02930998825</v>
      </c>
      <c r="G2025" t="n">
        <v>10.10743748860154</v>
      </c>
    </row>
    <row r="2026">
      <c r="A2026" s="3" t="n">
        <v>45392.42001054398</v>
      </c>
      <c r="B2026" t="n">
        <v>-1.44370559305</v>
      </c>
      <c r="C2026" t="n">
        <v>-0.8013941574961561</v>
      </c>
      <c r="D2026" t="n">
        <v>0.05027869455</v>
      </c>
      <c r="E2026" t="n">
        <v>-0.05503277102354326</v>
      </c>
      <c r="F2026" t="n">
        <v>10.13704584515</v>
      </c>
      <c r="G2026" t="n">
        <v>10.1675152667153</v>
      </c>
    </row>
    <row r="2027">
      <c r="A2027" s="3" t="n">
        <v>45392.42001111111</v>
      </c>
      <c r="B2027" t="n">
        <v>-1.71903709845</v>
      </c>
      <c r="C2027" t="n">
        <v>-0.790305305153149</v>
      </c>
      <c r="D2027" t="n">
        <v>-0.7709301764499999</v>
      </c>
      <c r="E2027" t="n">
        <v>-0.1152171193058278</v>
      </c>
      <c r="F2027" t="n">
        <v>9.4307611055</v>
      </c>
      <c r="G2027" t="n">
        <v>10.0611210235414</v>
      </c>
    </row>
    <row r="2028">
      <c r="A2028" s="3" t="n">
        <v>45392.42001167824</v>
      </c>
      <c r="B2028" t="n">
        <v>0.0311263071</v>
      </c>
      <c r="C2028" t="n">
        <v>-1.001479968944525</v>
      </c>
      <c r="D2028" t="n">
        <v>0.28491260245</v>
      </c>
      <c r="E2028" t="n">
        <v>-0.3058764541717957</v>
      </c>
      <c r="F2028" t="n">
        <v>10.47223714215</v>
      </c>
      <c r="G2028" t="n">
        <v>9.947873486451545</v>
      </c>
    </row>
    <row r="2029">
      <c r="A2029" s="3" t="n">
        <v>45392.42001224537</v>
      </c>
      <c r="B2029" t="n">
        <v>-1.769315793</v>
      </c>
      <c r="C2029" t="n">
        <v>-1.020142389643709</v>
      </c>
      <c r="D2029" t="n">
        <v>-0.4022295564</v>
      </c>
      <c r="E2029" t="n">
        <v>-0.5585393280433584</v>
      </c>
      <c r="F2029" t="n">
        <v>9.789890435149999</v>
      </c>
      <c r="G2029" t="n">
        <v>9.939916201482545</v>
      </c>
    </row>
    <row r="2030">
      <c r="A2030" s="3" t="n">
        <v>45392.42001280093</v>
      </c>
      <c r="B2030" t="n">
        <v>0.60333452795</v>
      </c>
      <c r="C2030" t="n">
        <v>-0.9605868556462731</v>
      </c>
      <c r="D2030" t="n">
        <v>-0.15562172885</v>
      </c>
      <c r="E2030" t="n">
        <v>-0.396212845164803</v>
      </c>
      <c r="F2030" t="n">
        <v>10.02452434305</v>
      </c>
      <c r="G2030" t="n">
        <v>10.06836093720434</v>
      </c>
    </row>
    <row r="2031">
      <c r="A2031" s="3" t="n">
        <v>45392.42001336806</v>
      </c>
      <c r="B2031" t="n">
        <v>-1.75973469595</v>
      </c>
      <c r="C2031" t="n">
        <v>-0.7938855324794893</v>
      </c>
      <c r="D2031" t="n">
        <v>-0.9097923404499999</v>
      </c>
      <c r="E2031" t="n">
        <v>-0.3241469746201641</v>
      </c>
      <c r="F2031" t="n">
        <v>10.1107149899</v>
      </c>
      <c r="G2031" t="n">
        <v>10.13220218298569</v>
      </c>
    </row>
    <row r="2032">
      <c r="A2032" s="3" t="n">
        <v>45392.42001393519</v>
      </c>
      <c r="B2032" t="n">
        <v>-1.01274255215</v>
      </c>
      <c r="C2032" t="n">
        <v>-0.7371784302688831</v>
      </c>
      <c r="D2032" t="n">
        <v>-1.04626168185</v>
      </c>
      <c r="E2032" t="n">
        <v>-0.2639456875787886</v>
      </c>
      <c r="F2032" t="n">
        <v>9.940726518799998</v>
      </c>
      <c r="G2032" t="n">
        <v>10.18875288170143</v>
      </c>
    </row>
    <row r="2033">
      <c r="A2033" s="3" t="n">
        <v>45392.42001450231</v>
      </c>
      <c r="B2033" t="n">
        <v>-1.1276666835</v>
      </c>
      <c r="C2033" t="n">
        <v>-0.7477377235118902</v>
      </c>
      <c r="D2033" t="n">
        <v>0.2298482627</v>
      </c>
      <c r="E2033" t="n">
        <v>-0.543336185987181</v>
      </c>
      <c r="F2033" t="n">
        <v>10.5512493212</v>
      </c>
      <c r="G2033" t="n">
        <v>10.09438636902625</v>
      </c>
    </row>
    <row r="2034">
      <c r="A2034" s="3" t="n">
        <v>45392.42001505787</v>
      </c>
      <c r="B2034" t="n">
        <v>-0.0383047749</v>
      </c>
      <c r="C2034" t="n">
        <v>-0.7580011713835686</v>
      </c>
      <c r="D2034" t="n">
        <v>0.5434845429999999</v>
      </c>
      <c r="E2034" t="n">
        <v>-0.3279306956488354</v>
      </c>
      <c r="F2034" t="n">
        <v>10.1777532493</v>
      </c>
      <c r="G2034" t="n">
        <v>10.00063244051588</v>
      </c>
    </row>
    <row r="2035">
      <c r="A2035" s="3" t="n">
        <v>45392.42001618056</v>
      </c>
      <c r="B2035" t="n">
        <v>-0.5363060752</v>
      </c>
      <c r="C2035" t="n">
        <v>-0.8404815442129394</v>
      </c>
      <c r="D2035" t="n">
        <v>-0.35434368445</v>
      </c>
      <c r="E2035" t="n">
        <v>-0.1555990066819352</v>
      </c>
      <c r="F2035" t="n">
        <v>9.832990661899998</v>
      </c>
      <c r="G2035" t="n">
        <v>9.933576945185575</v>
      </c>
    </row>
    <row r="2036">
      <c r="A2036" s="3" t="n">
        <v>45392.42001621528</v>
      </c>
      <c r="B2036" t="n">
        <v>-0.52672497815</v>
      </c>
      <c r="C2036" t="n">
        <v>-0.457315109602682</v>
      </c>
      <c r="D2036" t="n">
        <v>-0.84036125845</v>
      </c>
      <c r="E2036" t="n">
        <v>0.2297270397047794</v>
      </c>
      <c r="F2036" t="n">
        <v>9.744397385799999</v>
      </c>
      <c r="G2036" t="n">
        <v>9.992561201816693</v>
      </c>
    </row>
    <row r="2037">
      <c r="A2037" s="3" t="n">
        <v>45392.42001731481</v>
      </c>
      <c r="B2037" t="n">
        <v>-0.5961560601499999</v>
      </c>
      <c r="C2037" t="n">
        <v>-0.4152518732270408</v>
      </c>
      <c r="D2037" t="n">
        <v>-0.5770036727</v>
      </c>
      <c r="E2037" t="n">
        <v>0.2057234007948724</v>
      </c>
      <c r="F2037" t="n">
        <v>9.6989141431</v>
      </c>
      <c r="G2037" t="n">
        <v>9.969294570372172</v>
      </c>
    </row>
    <row r="2038">
      <c r="A2038" s="3" t="n">
        <v>45392.42001733796</v>
      </c>
      <c r="B2038" t="n">
        <v>-1.2593503797</v>
      </c>
      <c r="C2038" t="n">
        <v>-0.04484274730058283</v>
      </c>
      <c r="D2038" t="n">
        <v>1.699884711</v>
      </c>
      <c r="E2038" t="n">
        <v>0.02098015041981361</v>
      </c>
      <c r="F2038" t="n">
        <v>9.524130220149999</v>
      </c>
      <c r="G2038" t="n">
        <v>9.857436994478698</v>
      </c>
    </row>
    <row r="2039">
      <c r="A2039" s="3" t="n">
        <v>45392.42001788194</v>
      </c>
      <c r="B2039" t="n">
        <v>0.8307899680499999</v>
      </c>
      <c r="C2039" t="n">
        <v>-0.07886917111899794</v>
      </c>
      <c r="D2039" t="n">
        <v>0.31603890955</v>
      </c>
      <c r="E2039" t="n">
        <v>-0.002771327286946457</v>
      </c>
      <c r="F2039" t="n">
        <v>10.5895540961</v>
      </c>
      <c r="G2039" t="n">
        <v>9.76674123205294</v>
      </c>
    </row>
    <row r="2040">
      <c r="A2040" s="3" t="n">
        <v>45392.4200184375</v>
      </c>
      <c r="B2040" t="n">
        <v>0.4549010735499999</v>
      </c>
      <c r="C2040" t="n">
        <v>0.1245884820580423</v>
      </c>
      <c r="D2040" t="n">
        <v>0.42616758905</v>
      </c>
      <c r="E2040" t="n">
        <v>0.1849919369609562</v>
      </c>
      <c r="F2040" t="n">
        <v>10.1729676041</v>
      </c>
      <c r="G2040" t="n">
        <v>9.711172021272871</v>
      </c>
    </row>
    <row r="2041">
      <c r="A2041" s="3" t="n">
        <v>45392.4200190162</v>
      </c>
      <c r="B2041" t="n">
        <v>0.2753315054</v>
      </c>
      <c r="C2041" t="n">
        <v>0.2940791227997677</v>
      </c>
      <c r="D2041" t="n">
        <v>-1.2665288475</v>
      </c>
      <c r="E2041" t="n">
        <v>0.2535416320051289</v>
      </c>
      <c r="F2041" t="n">
        <v>9.10515090555</v>
      </c>
      <c r="G2041" t="n">
        <v>9.61696785551681</v>
      </c>
    </row>
    <row r="2042">
      <c r="A2042" s="3" t="n">
        <v>45392.42001957176</v>
      </c>
      <c r="B2042" t="n">
        <v>1.18033820065</v>
      </c>
      <c r="C2042" t="n">
        <v>0.4746936363688825</v>
      </c>
      <c r="D2042" t="n">
        <v>0.0263406619</v>
      </c>
      <c r="E2042" t="n">
        <v>0.1227646737512824</v>
      </c>
      <c r="F2042" t="n">
        <v>9.1266961156</v>
      </c>
      <c r="G2042" t="n">
        <v>9.409883067680562</v>
      </c>
    </row>
    <row r="2043">
      <c r="A2043" s="3" t="n">
        <v>45392.42002069444</v>
      </c>
      <c r="B2043" t="n">
        <v>-1.07499516635</v>
      </c>
      <c r="C2043" t="n">
        <v>0.6368523775278574</v>
      </c>
      <c r="D2043" t="n">
        <v>0.4812319287999999</v>
      </c>
      <c r="E2043" t="n">
        <v>-0.1441708076740099</v>
      </c>
      <c r="F2043" t="n">
        <v>9.014164806849999</v>
      </c>
      <c r="G2043" t="n">
        <v>9.125592901764012</v>
      </c>
    </row>
    <row r="2044">
      <c r="A2044" s="3" t="n">
        <v>45392.42002126158</v>
      </c>
      <c r="B2044" t="n">
        <v>0.93613300235</v>
      </c>
      <c r="C2044" t="n">
        <v>0.3613906654182994</v>
      </c>
      <c r="D2044" t="n">
        <v>0.73501822415</v>
      </c>
      <c r="E2044" t="n">
        <v>0.152659274755012</v>
      </c>
      <c r="F2044" t="n">
        <v>9.392456330599998</v>
      </c>
      <c r="G2044" t="n">
        <v>8.920683201466574</v>
      </c>
    </row>
    <row r="2045">
      <c r="A2045" s="3" t="n">
        <v>45392.4200212963</v>
      </c>
      <c r="B2045" t="n">
        <v>0.6655871421499999</v>
      </c>
      <c r="C2045" t="n">
        <v>0.460808608653731</v>
      </c>
      <c r="D2045" t="n">
        <v>0.15083608365</v>
      </c>
      <c r="E2045" t="n">
        <v>0.4246096804001177</v>
      </c>
      <c r="F2045" t="n">
        <v>8.9495291767</v>
      </c>
      <c r="G2045" t="n">
        <v>8.931794387369138</v>
      </c>
    </row>
    <row r="2046">
      <c r="A2046" s="3" t="n">
        <v>45392.4200218287</v>
      </c>
      <c r="B2046" t="n">
        <v>0.6727754166</v>
      </c>
      <c r="C2046" t="n">
        <v>0.4052068004776236</v>
      </c>
      <c r="D2046" t="n">
        <v>0.1412549866</v>
      </c>
      <c r="E2046" t="n">
        <v>0.9329326969886974</v>
      </c>
      <c r="F2046" t="n">
        <v>8.552085265499999</v>
      </c>
      <c r="G2046" t="n">
        <v>9.077583932354219</v>
      </c>
    </row>
    <row r="2047">
      <c r="A2047" s="3" t="n">
        <v>45392.42002240741</v>
      </c>
      <c r="B2047" t="n">
        <v>0.3399769422</v>
      </c>
      <c r="C2047" t="n">
        <v>0.1587827390333338</v>
      </c>
      <c r="D2047" t="n">
        <v>0.60333452795</v>
      </c>
      <c r="E2047" t="n">
        <v>0.8954236322981378</v>
      </c>
      <c r="F2047" t="n">
        <v>8.908821772549999</v>
      </c>
      <c r="G2047" t="n">
        <v>9.105924716527063</v>
      </c>
    </row>
    <row r="2048">
      <c r="A2048" s="3" t="n">
        <v>45392.42002296296</v>
      </c>
      <c r="B2048" t="n">
        <v>-0.5746108501</v>
      </c>
      <c r="C2048" t="n">
        <v>0.1439752461571099</v>
      </c>
      <c r="D2048" t="n">
        <v>1.769315793</v>
      </c>
      <c r="E2048" t="n">
        <v>0.8350221432970886</v>
      </c>
      <c r="F2048" t="n">
        <v>9.591168479549999</v>
      </c>
      <c r="G2048" t="n">
        <v>9.005764576759697</v>
      </c>
    </row>
    <row r="2049">
      <c r="A2049" s="3" t="n">
        <v>45392.4200235301</v>
      </c>
      <c r="B2049" t="n">
        <v>0.4955986710499999</v>
      </c>
      <c r="C2049" t="n">
        <v>-0.336902317402099</v>
      </c>
      <c r="D2049" t="n">
        <v>1.21625015295</v>
      </c>
      <c r="E2049" t="n">
        <v>0.7774775668920768</v>
      </c>
      <c r="F2049" t="n">
        <v>9.083605695499999</v>
      </c>
      <c r="G2049" t="n">
        <v>8.936577175153637</v>
      </c>
    </row>
    <row r="2050">
      <c r="A2050" s="3" t="n">
        <v>45392.42002408565</v>
      </c>
      <c r="B2050" t="n">
        <v>-1.0223236492</v>
      </c>
      <c r="C2050" t="n">
        <v>-0.4246676287864813</v>
      </c>
      <c r="D2050" t="n">
        <v>1.1923121203</v>
      </c>
      <c r="E2050" t="n">
        <v>0.7951690835226131</v>
      </c>
      <c r="F2050" t="n">
        <v>9.162608067899999</v>
      </c>
      <c r="G2050" t="n">
        <v>8.926051919444081</v>
      </c>
    </row>
    <row r="2051">
      <c r="A2051" s="3" t="n">
        <v>45392.42002466435</v>
      </c>
      <c r="B2051" t="n">
        <v>-1.07020952115</v>
      </c>
      <c r="C2051" t="n">
        <v>-0.9116057706236622</v>
      </c>
      <c r="D2051" t="n">
        <v>-0.56263693045</v>
      </c>
      <c r="E2051" t="n">
        <v>0.6707156314914937</v>
      </c>
      <c r="F2051" t="n">
        <v>8.609552234499999</v>
      </c>
      <c r="G2051" t="n">
        <v>9.008481498855502</v>
      </c>
    </row>
    <row r="2052">
      <c r="A2052" s="3" t="n">
        <v>45392.42002521991</v>
      </c>
      <c r="B2052" t="n">
        <v>-0.41898912125</v>
      </c>
      <c r="C2052" t="n">
        <v>-0.8828910079100258</v>
      </c>
      <c r="D2052" t="n">
        <v>0.208293246</v>
      </c>
      <c r="E2052" t="n">
        <v>0.3383803327145697</v>
      </c>
      <c r="F2052" t="n">
        <v>8.36773005215</v>
      </c>
      <c r="G2052" t="n">
        <v>8.951405721467275</v>
      </c>
    </row>
    <row r="2053">
      <c r="A2053" s="3" t="n">
        <v>45392.42002578704</v>
      </c>
      <c r="B2053" t="n">
        <v>-1.14681907095</v>
      </c>
      <c r="C2053" t="n">
        <v>-1.0317496457366</v>
      </c>
      <c r="D2053" t="n">
        <v>0.4764462836</v>
      </c>
      <c r="E2053" t="n">
        <v>0.1704511666772731</v>
      </c>
      <c r="F2053" t="n">
        <v>9.21527958505</v>
      </c>
      <c r="G2053" t="n">
        <v>8.961110533178813</v>
      </c>
    </row>
    <row r="2054">
      <c r="A2054" s="3" t="n">
        <v>45392.4200263426</v>
      </c>
      <c r="B2054" t="n">
        <v>-0.6320680124499999</v>
      </c>
      <c r="C2054" t="n">
        <v>-1.021498061854082</v>
      </c>
      <c r="D2054" t="n">
        <v>0.5793964953</v>
      </c>
      <c r="E2054" t="n">
        <v>0.2119012016863642</v>
      </c>
      <c r="F2054" t="n">
        <v>9.1266961156</v>
      </c>
      <c r="G2054" t="n">
        <v>8.966042889520304</v>
      </c>
    </row>
    <row r="2055">
      <c r="A2055" s="3" t="n">
        <v>45392.42002690972</v>
      </c>
      <c r="B2055" t="n">
        <v>-2.3534979335</v>
      </c>
      <c r="C2055" t="n">
        <v>-0.7774622054263425</v>
      </c>
      <c r="D2055" t="n">
        <v>0.1364693414</v>
      </c>
      <c r="E2055" t="n">
        <v>0.3824080993955721</v>
      </c>
      <c r="F2055" t="n">
        <v>9.610320866999999</v>
      </c>
      <c r="G2055" t="n">
        <v>9.074507798840934</v>
      </c>
    </row>
    <row r="2056">
      <c r="A2056" s="3" t="n">
        <v>45392.42002804398</v>
      </c>
      <c r="B2056" t="n">
        <v>0.9552853897999999</v>
      </c>
      <c r="C2056" t="n">
        <v>-0.6873705692155032</v>
      </c>
      <c r="D2056" t="n">
        <v>0.04310022674999999</v>
      </c>
      <c r="E2056" t="n">
        <v>0.6513349251132886</v>
      </c>
      <c r="F2056" t="n">
        <v>8.86573135245</v>
      </c>
      <c r="G2056" t="n">
        <v>9.267556390252356</v>
      </c>
    </row>
    <row r="2057">
      <c r="A2057" s="3" t="n">
        <v>45392.42002859954</v>
      </c>
      <c r="B2057" t="n">
        <v>-1.37427451105</v>
      </c>
      <c r="C2057" t="n">
        <v>-0.2738211670033808</v>
      </c>
      <c r="D2057" t="n">
        <v>1.18033820065</v>
      </c>
      <c r="E2057" t="n">
        <v>0.5604065919250598</v>
      </c>
      <c r="F2057" t="n">
        <v>9.21527958505</v>
      </c>
      <c r="G2057" t="n">
        <v>9.269460960550841</v>
      </c>
    </row>
    <row r="2058">
      <c r="A2058" s="3" t="n">
        <v>45392.42002916666</v>
      </c>
      <c r="B2058" t="n">
        <v>0.7182586593</v>
      </c>
      <c r="C2058" t="n">
        <v>0.07375071702074609</v>
      </c>
      <c r="D2058" t="n">
        <v>0.5075725906999999</v>
      </c>
      <c r="E2058" t="n">
        <v>0.5746320178340343</v>
      </c>
      <c r="F2058" t="n">
        <v>8.755592866299999</v>
      </c>
      <c r="G2058" t="n">
        <v>9.166856267533241</v>
      </c>
    </row>
    <row r="2059">
      <c r="A2059" s="3" t="n">
        <v>45392.4200297338</v>
      </c>
      <c r="B2059" t="n">
        <v>-0.08858346944999999</v>
      </c>
      <c r="C2059" t="n">
        <v>0.2882297646756419</v>
      </c>
      <c r="D2059" t="n">
        <v>0.7829040961</v>
      </c>
      <c r="E2059" t="n">
        <v>0.4194549485546632</v>
      </c>
      <c r="F2059" t="n">
        <v>9.85692869455</v>
      </c>
      <c r="G2059" t="n">
        <v>9.164846704359581</v>
      </c>
    </row>
    <row r="2060">
      <c r="A2060" s="3" t="n">
        <v>45392.42003028935</v>
      </c>
      <c r="B2060" t="n">
        <v>0.4668651865499999</v>
      </c>
      <c r="C2060" t="n">
        <v>0.5917752992968548</v>
      </c>
      <c r="D2060" t="n">
        <v>0.14605043845</v>
      </c>
      <c r="E2060" t="n">
        <v>0.1938302431365973</v>
      </c>
      <c r="F2060" t="n">
        <v>9.311051328949999</v>
      </c>
      <c r="G2060" t="n">
        <v>9.190435225921703</v>
      </c>
    </row>
    <row r="2061">
      <c r="A2061" s="3" t="n">
        <v>45392.42003085648</v>
      </c>
      <c r="B2061" t="n">
        <v>1.5921488541</v>
      </c>
      <c r="C2061" t="n">
        <v>0.267381421118066</v>
      </c>
      <c r="D2061" t="n">
        <v>-0.3088506351</v>
      </c>
      <c r="E2061" t="n">
        <v>-0.05093647159836841</v>
      </c>
      <c r="F2061" t="n">
        <v>8.801085915649999</v>
      </c>
      <c r="G2061" t="n">
        <v>9.429526359113662</v>
      </c>
    </row>
    <row r="2062">
      <c r="A2062" s="3" t="n">
        <v>45392.42003142361</v>
      </c>
      <c r="B2062" t="n">
        <v>-0.5817893178999999</v>
      </c>
      <c r="C2062" t="n">
        <v>0.4464386432390457</v>
      </c>
      <c r="D2062" t="n">
        <v>0.007178467799999999</v>
      </c>
      <c r="E2062" t="n">
        <v>-0.4327192999043137</v>
      </c>
      <c r="F2062" t="n">
        <v>9.421180008449999</v>
      </c>
      <c r="G2062" t="n">
        <v>9.47957721478126</v>
      </c>
    </row>
    <row r="2063">
      <c r="A2063" s="3" t="n">
        <v>45392.42003311343</v>
      </c>
      <c r="B2063" t="n">
        <v>0.12210259915</v>
      </c>
      <c r="C2063" t="n">
        <v>-0.01865046527272733</v>
      </c>
      <c r="D2063" t="n">
        <v>-1.1899192977</v>
      </c>
      <c r="E2063" t="n">
        <v>-0.4699451375703977</v>
      </c>
      <c r="F2063" t="n">
        <v>9.672573481199999</v>
      </c>
      <c r="G2063" t="n">
        <v>9.597244670746296</v>
      </c>
    </row>
    <row r="2064">
      <c r="A2064" s="3" t="n">
        <v>45392.42003313657</v>
      </c>
      <c r="B2064" t="n">
        <v>0.0598597916</v>
      </c>
      <c r="C2064" t="n">
        <v>-0.2500119009255252</v>
      </c>
      <c r="D2064" t="n">
        <v>-0.6488275773</v>
      </c>
      <c r="E2064" t="n">
        <v>-0.5096870095928918</v>
      </c>
      <c r="F2064" t="n">
        <v>9.88566217905</v>
      </c>
      <c r="G2064" t="n">
        <v>9.602725147958884</v>
      </c>
    </row>
    <row r="2065">
      <c r="A2065" s="3" t="n">
        <v>45392.42003317129</v>
      </c>
      <c r="B2065" t="n">
        <v>-1.0510571337</v>
      </c>
      <c r="C2065" t="n">
        <v>-0.6073231599590927</v>
      </c>
      <c r="D2065" t="n">
        <v>-0.15562172885</v>
      </c>
      <c r="E2065" t="n">
        <v>-0.4026618947949894</v>
      </c>
      <c r="F2065" t="n">
        <v>10.0364982627</v>
      </c>
      <c r="G2065" t="n">
        <v>9.719661997069258</v>
      </c>
    </row>
    <row r="2066">
      <c r="A2066" s="3" t="n">
        <v>45392.42003366898</v>
      </c>
      <c r="B2066" t="n">
        <v>-0.0646454368</v>
      </c>
      <c r="C2066" t="n">
        <v>-0.6378627596490695</v>
      </c>
      <c r="D2066" t="n">
        <v>-0.5386988978</v>
      </c>
      <c r="E2066" t="n">
        <v>-0.4351642189037308</v>
      </c>
      <c r="F2066" t="n">
        <v>9.260772634399999</v>
      </c>
      <c r="G2066" t="n">
        <v>9.764990002099909</v>
      </c>
    </row>
    <row r="2067">
      <c r="A2067" s="3" t="n">
        <v>45392.42003423611</v>
      </c>
      <c r="B2067" t="n">
        <v>-1.6041129671</v>
      </c>
      <c r="C2067" t="n">
        <v>-0.625093564116785</v>
      </c>
      <c r="D2067" t="n">
        <v>0.29209107025</v>
      </c>
      <c r="E2067" t="n">
        <v>-0.4953256164247101</v>
      </c>
      <c r="F2067" t="n">
        <v>9.82819521005</v>
      </c>
      <c r="G2067" t="n">
        <v>9.605755379949558</v>
      </c>
    </row>
    <row r="2068">
      <c r="A2068" s="3" t="n">
        <v>45392.42003481482</v>
      </c>
      <c r="B2068" t="n">
        <v>-0.3064578125</v>
      </c>
      <c r="C2068" t="n">
        <v>-0.5518717204163186</v>
      </c>
      <c r="D2068" t="n">
        <v>-0.4477127990999999</v>
      </c>
      <c r="E2068" t="n">
        <v>-0.3006705402998843</v>
      </c>
      <c r="F2068" t="n">
        <v>9.564837624299999</v>
      </c>
      <c r="G2068" t="n">
        <v>9.604013019414246</v>
      </c>
    </row>
    <row r="2069">
      <c r="A2069" s="3" t="n">
        <v>45392.42003537037</v>
      </c>
      <c r="B2069" t="n">
        <v>-0.1652028259</v>
      </c>
      <c r="C2069" t="n">
        <v>-0.3434030291045465</v>
      </c>
      <c r="D2069" t="n">
        <v>-0.56742257565</v>
      </c>
      <c r="E2069" t="n">
        <v>-0.2067503330666672</v>
      </c>
      <c r="F2069" t="n">
        <v>9.433153928099999</v>
      </c>
      <c r="G2069" t="n">
        <v>9.630058338848045</v>
      </c>
    </row>
    <row r="2070">
      <c r="A2070" s="3" t="n">
        <v>45392.42003592593</v>
      </c>
      <c r="B2070" t="n">
        <v>0.59137041495</v>
      </c>
      <c r="C2070" t="n">
        <v>0.07114580561258768</v>
      </c>
      <c r="D2070" t="n">
        <v>-0.9816260517000001</v>
      </c>
      <c r="E2070" t="n">
        <v>-0.2004840437319353</v>
      </c>
      <c r="F2070" t="n">
        <v>9.490611090449999</v>
      </c>
      <c r="G2070" t="n">
        <v>9.577423990958884</v>
      </c>
    </row>
    <row r="2071">
      <c r="A2071" s="3" t="n">
        <v>45392.42003650463</v>
      </c>
      <c r="B2071" t="n">
        <v>-0.8690947429499999</v>
      </c>
      <c r="C2071" t="n">
        <v>0.5374286051648034</v>
      </c>
      <c r="D2071" t="n">
        <v>-0.01197391965</v>
      </c>
      <c r="E2071" t="n">
        <v>-0.3910319393933578</v>
      </c>
      <c r="F2071" t="n">
        <v>9.4379395733</v>
      </c>
      <c r="G2071" t="n">
        <v>9.49703190881506</v>
      </c>
    </row>
    <row r="2072">
      <c r="A2072" s="3" t="n">
        <v>45392.42003707176</v>
      </c>
      <c r="B2072" t="n">
        <v>1.47722472275</v>
      </c>
      <c r="C2072" t="n">
        <v>0.5249824347400947</v>
      </c>
      <c r="D2072" t="n">
        <v>0.6368536576499999</v>
      </c>
      <c r="E2072" t="n">
        <v>-0.4765431156965049</v>
      </c>
      <c r="F2072" t="n">
        <v>10.1107149899</v>
      </c>
      <c r="G2072" t="n">
        <v>9.34257557116238</v>
      </c>
    </row>
    <row r="2073">
      <c r="A2073" s="3" t="n">
        <v>45392.42003762731</v>
      </c>
      <c r="B2073" t="n">
        <v>0.6153084475999999</v>
      </c>
      <c r="C2073" t="n">
        <v>0.4930316146824023</v>
      </c>
      <c r="D2073" t="n">
        <v>-0.09816456649999999</v>
      </c>
      <c r="E2073" t="n">
        <v>-0.2297010486533806</v>
      </c>
      <c r="F2073" t="n">
        <v>9.210493939849998</v>
      </c>
      <c r="G2073" t="n">
        <v>9.158550949356203</v>
      </c>
    </row>
    <row r="2074">
      <c r="A2074" s="3" t="n">
        <v>45392.42003819445</v>
      </c>
      <c r="B2074" t="n">
        <v>1.1659714584</v>
      </c>
      <c r="C2074" t="n">
        <v>0.5084126479980202</v>
      </c>
      <c r="D2074" t="n">
        <v>-1.03190474625</v>
      </c>
      <c r="E2074" t="n">
        <v>0.01558509850104903</v>
      </c>
      <c r="F2074" t="n">
        <v>8.5544780881</v>
      </c>
      <c r="G2074" t="n">
        <v>9.110907249084756</v>
      </c>
    </row>
    <row r="2075">
      <c r="A2075" s="3" t="n">
        <v>45392.42003876157</v>
      </c>
      <c r="B2075" t="n">
        <v>0.56263693045</v>
      </c>
      <c r="C2075" t="n">
        <v>0.3827203120428916</v>
      </c>
      <c r="D2075" t="n">
        <v>-1.0271092944</v>
      </c>
      <c r="E2075" t="n">
        <v>0.1566535987357814</v>
      </c>
      <c r="F2075" t="n">
        <v>8.762781140749999</v>
      </c>
      <c r="G2075" t="n">
        <v>9.105645604180911</v>
      </c>
    </row>
    <row r="2076">
      <c r="A2076" s="3" t="n">
        <v>45392.42003988426</v>
      </c>
      <c r="B2076" t="n">
        <v>-2.0087353461</v>
      </c>
      <c r="C2076" t="n">
        <v>0.5224887796618898</v>
      </c>
      <c r="D2076" t="n">
        <v>1.0965403764</v>
      </c>
      <c r="E2076" t="n">
        <v>0.004970394256643323</v>
      </c>
      <c r="F2076" t="n">
        <v>9.162608067899999</v>
      </c>
      <c r="G2076" t="n">
        <v>9.074024164122868</v>
      </c>
    </row>
    <row r="2077">
      <c r="A2077" s="3" t="n">
        <v>45392.42003990741</v>
      </c>
      <c r="B2077" t="n">
        <v>1.68312514615</v>
      </c>
      <c r="C2077" t="n">
        <v>0.07797146260582771</v>
      </c>
      <c r="D2077" t="n">
        <v>1.0582356015</v>
      </c>
      <c r="E2077" t="n">
        <v>0.1225213591065272</v>
      </c>
      <c r="F2077" t="n">
        <v>8.856150255399999</v>
      </c>
      <c r="G2077" t="n">
        <v>9.011534864482076</v>
      </c>
    </row>
    <row r="2078">
      <c r="A2078" s="3" t="n">
        <v>45392.42004045139</v>
      </c>
      <c r="B2078" t="n">
        <v>0.17956956815</v>
      </c>
      <c r="C2078" t="n">
        <v>0.1640633571761078</v>
      </c>
      <c r="D2078" t="n">
        <v>0.29209107025</v>
      </c>
      <c r="E2078" t="n">
        <v>0.1752330172294877</v>
      </c>
      <c r="F2078" t="n">
        <v>9.8736882594</v>
      </c>
      <c r="G2078" t="n">
        <v>9.06620490375224</v>
      </c>
    </row>
    <row r="2079">
      <c r="A2079" s="3" t="n">
        <v>45392.42004101851</v>
      </c>
      <c r="B2079" t="n">
        <v>-0.09336911464999999</v>
      </c>
      <c r="C2079" t="n">
        <v>-0.1092269248864805</v>
      </c>
      <c r="D2079" t="n">
        <v>-0.3663176041</v>
      </c>
      <c r="E2079" t="n">
        <v>0.4103506055662017</v>
      </c>
      <c r="F2079" t="n">
        <v>9.2224678595</v>
      </c>
      <c r="G2079" t="n">
        <v>9.111449472250259</v>
      </c>
    </row>
    <row r="2080">
      <c r="A2080" s="3" t="n">
        <v>45392.42004158565</v>
      </c>
      <c r="B2080" t="n">
        <v>0.46207954135</v>
      </c>
      <c r="C2080" t="n">
        <v>-0.2519249520332175</v>
      </c>
      <c r="D2080" t="n">
        <v>-0.39264845935</v>
      </c>
      <c r="E2080" t="n">
        <v>0.2340839582829843</v>
      </c>
      <c r="F2080" t="n">
        <v>8.722073736599999</v>
      </c>
      <c r="G2080" t="n">
        <v>9.066813578972635</v>
      </c>
    </row>
    <row r="2081">
      <c r="A2081" s="3" t="n">
        <v>45392.42004215278</v>
      </c>
      <c r="B2081" t="n">
        <v>-1.38145297885</v>
      </c>
      <c r="C2081" t="n">
        <v>-0.374988877195106</v>
      </c>
      <c r="D2081" t="n">
        <v>0.8116375806</v>
      </c>
      <c r="E2081" t="n">
        <v>-0.04273879797808872</v>
      </c>
      <c r="F2081" t="n">
        <v>8.750807221099999</v>
      </c>
      <c r="G2081" t="n">
        <v>8.984133484229396</v>
      </c>
    </row>
    <row r="2082">
      <c r="A2082" s="3" t="n">
        <v>45392.42004270833</v>
      </c>
      <c r="B2082" t="n">
        <v>0.18435521335</v>
      </c>
      <c r="C2082" t="n">
        <v>-0.7339354008310045</v>
      </c>
      <c r="D2082" t="n">
        <v>-0.474053461</v>
      </c>
      <c r="E2082" t="n">
        <v>0.02076033516013986</v>
      </c>
      <c r="F2082" t="n">
        <v>8.8920622077</v>
      </c>
      <c r="G2082" t="n">
        <v>9.107795295010748</v>
      </c>
    </row>
    <row r="2083">
      <c r="A2083" s="3" t="n">
        <v>45392.42004327547</v>
      </c>
      <c r="B2083" t="n">
        <v>-2.0446472984</v>
      </c>
      <c r="C2083" t="n">
        <v>-0.6411084179092092</v>
      </c>
      <c r="D2083" t="n">
        <v>1.0558427789</v>
      </c>
      <c r="E2083" t="n">
        <v>0.2537570354152688</v>
      </c>
      <c r="F2083" t="n">
        <v>9.390063507999999</v>
      </c>
      <c r="G2083" t="n">
        <v>9.266314648912847</v>
      </c>
    </row>
    <row r="2084">
      <c r="A2084" s="3" t="n">
        <v>45392.42004384259</v>
      </c>
      <c r="B2084" t="n">
        <v>-0.6200940927999999</v>
      </c>
      <c r="C2084" t="n">
        <v>-0.8723750788046645</v>
      </c>
      <c r="D2084" t="n">
        <v>-0.6464347547</v>
      </c>
      <c r="E2084" t="n">
        <v>0.436743386724943</v>
      </c>
      <c r="F2084" t="n">
        <v>9.40921589545</v>
      </c>
      <c r="G2084" t="n">
        <v>9.511433008629048</v>
      </c>
    </row>
    <row r="2085">
      <c r="A2085" s="3" t="n">
        <v>45392.42004439815</v>
      </c>
      <c r="B2085" t="n">
        <v>-0.26096476315</v>
      </c>
      <c r="C2085" t="n">
        <v>-0.6220549656135215</v>
      </c>
      <c r="D2085" t="n">
        <v>0.6536132225</v>
      </c>
      <c r="E2085" t="n">
        <v>0.3696670665504672</v>
      </c>
      <c r="F2085" t="n">
        <v>9.603142399199999</v>
      </c>
      <c r="G2085" t="n">
        <v>9.625880065886973</v>
      </c>
    </row>
    <row r="2086">
      <c r="A2086" s="3" t="n">
        <v>45392.42004496528</v>
      </c>
      <c r="B2086" t="n">
        <v>0.28969824765</v>
      </c>
      <c r="C2086" t="n">
        <v>-0.3930549438495349</v>
      </c>
      <c r="D2086" t="n">
        <v>0.7134730141</v>
      </c>
      <c r="E2086" t="n">
        <v>0.1482002207171332</v>
      </c>
      <c r="F2086" t="n">
        <v>10.36689410785</v>
      </c>
      <c r="G2086" t="n">
        <v>9.57377093382625</v>
      </c>
    </row>
    <row r="2087">
      <c r="A2087" s="3" t="n">
        <v>45392.42004553241</v>
      </c>
      <c r="B2087" t="n">
        <v>-1.0941475538</v>
      </c>
      <c r="C2087" t="n">
        <v>-0.4607570151594419</v>
      </c>
      <c r="D2087" t="n">
        <v>0.49081302585</v>
      </c>
      <c r="E2087" t="n">
        <v>0.266314759341143</v>
      </c>
      <c r="F2087" t="n">
        <v>9.742004563199998</v>
      </c>
      <c r="G2087" t="n">
        <v>9.385025152973103</v>
      </c>
    </row>
    <row r="2088">
      <c r="A2088" s="3" t="n">
        <v>45392.42004665509</v>
      </c>
      <c r="B2088" t="n">
        <v>-1.13724778055</v>
      </c>
      <c r="C2088" t="n">
        <v>-0.3033983891525648</v>
      </c>
      <c r="D2088" t="n">
        <v>-0.08858346944999999</v>
      </c>
      <c r="E2088" t="n">
        <v>0.1795328103569935</v>
      </c>
      <c r="F2088" t="n">
        <v>8.87051699765</v>
      </c>
      <c r="G2088" t="n">
        <v>9.419364406640584</v>
      </c>
    </row>
    <row r="2089">
      <c r="A2089" s="3" t="n">
        <v>45392.42004667824</v>
      </c>
      <c r="B2089" t="n">
        <v>1.2904766868</v>
      </c>
      <c r="C2089" t="n">
        <v>-0.7783101034724964</v>
      </c>
      <c r="D2089" t="n">
        <v>-0.5171438811</v>
      </c>
      <c r="E2089" t="n">
        <v>0.3102988875726116</v>
      </c>
      <c r="F2089" t="n">
        <v>8.925581337399999</v>
      </c>
      <c r="G2089" t="n">
        <v>9.586149417792566</v>
      </c>
    </row>
    <row r="2090">
      <c r="A2090" s="3" t="n">
        <v>45392.42004722222</v>
      </c>
      <c r="B2090" t="n">
        <v>-1.6687584039</v>
      </c>
      <c r="C2090" t="n">
        <v>-0.6504966737018666</v>
      </c>
      <c r="D2090" t="n">
        <v>0.1101286795</v>
      </c>
      <c r="E2090" t="n">
        <v>0.06596220244090928</v>
      </c>
      <c r="F2090" t="n">
        <v>9.253594166599999</v>
      </c>
      <c r="G2090" t="n">
        <v>9.759029433364478</v>
      </c>
    </row>
    <row r="2091">
      <c r="A2091" s="3" t="n">
        <v>45392.42004780092</v>
      </c>
      <c r="B2091" t="n">
        <v>-1.04147603665</v>
      </c>
      <c r="C2091" t="n">
        <v>-0.6990175090948737</v>
      </c>
      <c r="D2091" t="n">
        <v>1.0151451814</v>
      </c>
      <c r="E2091" t="n">
        <v>0.127385000320047</v>
      </c>
      <c r="F2091" t="n">
        <v>9.888055001649999</v>
      </c>
      <c r="G2091" t="n">
        <v>9.83871872845096</v>
      </c>
    </row>
    <row r="2092">
      <c r="A2092" s="3" t="n">
        <v>45392.42004835648</v>
      </c>
      <c r="B2092" t="n">
        <v>-0.97204495465</v>
      </c>
      <c r="C2092" t="n">
        <v>-0.599270665905596</v>
      </c>
      <c r="D2092" t="n">
        <v>0.0957717439</v>
      </c>
      <c r="E2092" t="n">
        <v>0.1022425784659676</v>
      </c>
      <c r="F2092" t="n">
        <v>11.38443211185</v>
      </c>
      <c r="G2092" t="n">
        <v>10.00798751945317</v>
      </c>
    </row>
    <row r="2093">
      <c r="A2093" s="3" t="n">
        <v>45392.42004891203</v>
      </c>
      <c r="B2093" t="n">
        <v>-1.3263886391</v>
      </c>
      <c r="C2093" t="n">
        <v>-0.8385120991529161</v>
      </c>
      <c r="D2093" t="n">
        <v>0.0047856452</v>
      </c>
      <c r="E2093" t="n">
        <v>0.2843968046630544</v>
      </c>
      <c r="F2093" t="n">
        <v>10.47702278735</v>
      </c>
      <c r="G2093" t="n">
        <v>10.23399050096495</v>
      </c>
    </row>
    <row r="2094">
      <c r="A2094" s="3" t="n">
        <v>45392.42004947917</v>
      </c>
      <c r="B2094" t="n">
        <v>1.21385733035</v>
      </c>
      <c r="C2094" t="n">
        <v>-1.258776336355481</v>
      </c>
      <c r="D2094" t="n">
        <v>-0.2394195531</v>
      </c>
      <c r="E2094" t="n">
        <v>0.2567423031156184</v>
      </c>
      <c r="F2094" t="n">
        <v>9.940726518799998</v>
      </c>
      <c r="G2094" t="n">
        <v>10.30439751608488</v>
      </c>
    </row>
    <row r="2095">
      <c r="A2095" s="3" t="n">
        <v>45392.4200500463</v>
      </c>
      <c r="B2095" t="n">
        <v>-2.15717860715</v>
      </c>
      <c r="C2095" t="n">
        <v>-1.172630333765271</v>
      </c>
      <c r="D2095" t="n">
        <v>0.7326254015499999</v>
      </c>
      <c r="E2095" t="n">
        <v>0.2047732301331008</v>
      </c>
      <c r="F2095" t="n">
        <v>9.48821826785</v>
      </c>
      <c r="G2095" t="n">
        <v>10.28364140989968</v>
      </c>
    </row>
    <row r="2096">
      <c r="A2096" s="3" t="n">
        <v>45392.42005172453</v>
      </c>
      <c r="B2096" t="n">
        <v>-1.48440319055</v>
      </c>
      <c r="C2096" t="n">
        <v>-1.390474891116088</v>
      </c>
      <c r="D2096" t="n">
        <v>-0.31843173215</v>
      </c>
      <c r="E2096" t="n">
        <v>0.05446793998659683</v>
      </c>
      <c r="F2096" t="n">
        <v>9.976638471099999</v>
      </c>
      <c r="G2096" t="n">
        <v>10.23451807130376</v>
      </c>
    </row>
    <row r="2097">
      <c r="A2097" s="3" t="n">
        <v>45392.42005175926</v>
      </c>
      <c r="B2097" t="n">
        <v>-2.2792812063</v>
      </c>
      <c r="C2097" t="n">
        <v>-1.579408758487184</v>
      </c>
      <c r="D2097" t="n">
        <v>0.821208871</v>
      </c>
      <c r="E2097" t="n">
        <v>0.09253484076095597</v>
      </c>
      <c r="F2097" t="n">
        <v>10.6661636459</v>
      </c>
      <c r="G2097" t="n">
        <v>10.13220385171634</v>
      </c>
    </row>
    <row r="2098">
      <c r="A2098" s="3" t="n">
        <v>45392.42005230324</v>
      </c>
      <c r="B2098" t="n">
        <v>-1.81720166495</v>
      </c>
      <c r="C2098" t="n">
        <v>-1.700915232185669</v>
      </c>
      <c r="D2098" t="n">
        <v>-0.45250825095</v>
      </c>
      <c r="E2098" t="n">
        <v>0.1124144976043126</v>
      </c>
      <c r="F2098" t="n">
        <v>10.37407257565</v>
      </c>
      <c r="G2098" t="n">
        <v>10.26874652582777</v>
      </c>
    </row>
    <row r="2099">
      <c r="A2099" s="3" t="n">
        <v>45392.42005287037</v>
      </c>
      <c r="B2099" t="n">
        <v>-1.0558427789</v>
      </c>
      <c r="C2099" t="n">
        <v>-1.614198866602103</v>
      </c>
      <c r="D2099" t="n">
        <v>0.31843173215</v>
      </c>
      <c r="E2099" t="n">
        <v>0.02733364807564109</v>
      </c>
      <c r="F2099" t="n">
        <v>10.4123871572</v>
      </c>
      <c r="G2099" t="n">
        <v>10.37599961666401</v>
      </c>
    </row>
    <row r="2100">
      <c r="A2100" s="3" t="n">
        <v>45392.42005398148</v>
      </c>
      <c r="B2100" t="n">
        <v>-1.1659714584</v>
      </c>
      <c r="C2100" t="n">
        <v>-0.9657609036205155</v>
      </c>
      <c r="D2100" t="n">
        <v>-0.56024410785</v>
      </c>
      <c r="E2100" t="n">
        <v>-0.1833616785505833</v>
      </c>
      <c r="F2100" t="n">
        <v>10.3237938811</v>
      </c>
      <c r="G2100" t="n">
        <v>10.09477351453767</v>
      </c>
    </row>
    <row r="2101">
      <c r="A2101" s="3" t="n">
        <v>45392.42005403935</v>
      </c>
      <c r="B2101" t="n">
        <v>-1.01274255215</v>
      </c>
      <c r="C2101" t="n">
        <v>-0.7333059464850837</v>
      </c>
      <c r="D2101" t="n">
        <v>0.12688824435</v>
      </c>
      <c r="E2101" t="n">
        <v>-0.135779378423427</v>
      </c>
      <c r="F2101" t="n">
        <v>9.737218918</v>
      </c>
      <c r="G2101" t="n">
        <v>9.841585036229164</v>
      </c>
    </row>
    <row r="2102">
      <c r="A2102" s="3" t="n">
        <v>45392.42005511574</v>
      </c>
      <c r="B2102" t="n">
        <v>-0.2298482627</v>
      </c>
      <c r="C2102" t="n">
        <v>-0.263294334000467</v>
      </c>
      <c r="D2102" t="n">
        <v>0.1029502117</v>
      </c>
      <c r="E2102" t="n">
        <v>-0.08706972501410283</v>
      </c>
      <c r="F2102" t="n">
        <v>9.69172586865</v>
      </c>
      <c r="G2102" t="n">
        <v>9.57577336489082</v>
      </c>
    </row>
    <row r="2103">
      <c r="A2103" s="3" t="n">
        <v>45392.42005515046</v>
      </c>
      <c r="B2103" t="n">
        <v>0.612915625</v>
      </c>
      <c r="C2103" t="n">
        <v>-0.425191358758859</v>
      </c>
      <c r="D2103" t="n">
        <v>-0.4716606384</v>
      </c>
      <c r="E2103" t="n">
        <v>0.2383401129609564</v>
      </c>
      <c r="F2103" t="n">
        <v>9.299077409300001</v>
      </c>
      <c r="G2103" t="n">
        <v>9.508858454403175</v>
      </c>
    </row>
    <row r="2104">
      <c r="A2104" s="3" t="n">
        <v>45392.42005568287</v>
      </c>
      <c r="B2104" t="n">
        <v>-0.3399769422</v>
      </c>
      <c r="C2104" t="n">
        <v>-0.2735255045066442</v>
      </c>
      <c r="D2104" t="n">
        <v>-0.04310022674999999</v>
      </c>
      <c r="E2104" t="n">
        <v>0.09770712856724965</v>
      </c>
      <c r="F2104" t="n">
        <v>8.291120502349999</v>
      </c>
      <c r="G2104" t="n">
        <v>9.350489629149678</v>
      </c>
    </row>
    <row r="2105">
      <c r="A2105" s="3" t="n">
        <v>45392.42005625</v>
      </c>
      <c r="B2105" t="n">
        <v>-0.45968671875</v>
      </c>
      <c r="C2105" t="n">
        <v>-0.08210728580221474</v>
      </c>
      <c r="D2105" t="n">
        <v>0.7733229990499999</v>
      </c>
      <c r="E2105" t="n">
        <v>0.1407138149634037</v>
      </c>
      <c r="F2105" t="n">
        <v>10.1825388945</v>
      </c>
      <c r="G2105" t="n">
        <v>9.210830063350258</v>
      </c>
    </row>
    <row r="2106">
      <c r="A2106" s="3" t="n">
        <v>45392.42005681713</v>
      </c>
      <c r="B2106" t="n">
        <v>0.29209107025</v>
      </c>
      <c r="C2106" t="n">
        <v>0.2538630112413759</v>
      </c>
      <c r="D2106" t="n">
        <v>0.682346707</v>
      </c>
      <c r="E2106" t="n">
        <v>-0.02199069255629379</v>
      </c>
      <c r="F2106" t="n">
        <v>9.3254180712</v>
      </c>
      <c r="G2106" t="n">
        <v>9.148826592922635</v>
      </c>
    </row>
    <row r="2107">
      <c r="A2107" s="3" t="n">
        <v>45392.42005737268</v>
      </c>
      <c r="B2107" t="n">
        <v>-1.20428603995</v>
      </c>
      <c r="C2107" t="n">
        <v>0.7453277335595592</v>
      </c>
      <c r="D2107" t="n">
        <v>-0.09816456649999999</v>
      </c>
      <c r="E2107" t="n">
        <v>-0.05083305601655025</v>
      </c>
      <c r="F2107" t="n">
        <v>9.37569676575</v>
      </c>
      <c r="G2107" t="n">
        <v>9.091986312290352</v>
      </c>
    </row>
    <row r="2108">
      <c r="A2108" s="3" t="n">
        <v>45392.42005793982</v>
      </c>
      <c r="B2108" t="n">
        <v>2.6144725033</v>
      </c>
      <c r="C2108" t="n">
        <v>1.128600624041728</v>
      </c>
      <c r="D2108" t="n">
        <v>-1.48440319055</v>
      </c>
      <c r="E2108" t="n">
        <v>-0.1160167156003499</v>
      </c>
      <c r="F2108" t="n">
        <v>8.4036518111</v>
      </c>
      <c r="G2108" t="n">
        <v>8.883472885281494</v>
      </c>
    </row>
    <row r="2109">
      <c r="A2109" s="3" t="n">
        <v>45392.42005850694</v>
      </c>
      <c r="B2109" t="n">
        <v>1.6041129671</v>
      </c>
      <c r="C2109" t="n">
        <v>1.844935122602569</v>
      </c>
      <c r="D2109" t="n">
        <v>0.1436478092</v>
      </c>
      <c r="E2109" t="n">
        <v>-0.4012505372713298</v>
      </c>
      <c r="F2109" t="n">
        <v>8.6071594119</v>
      </c>
      <c r="G2109" t="n">
        <v>8.718026333268906</v>
      </c>
    </row>
    <row r="2110">
      <c r="A2110" s="3" t="n">
        <v>45392.4200590625</v>
      </c>
      <c r="B2110" t="n">
        <v>2.8251585719</v>
      </c>
      <c r="C2110" t="n">
        <v>2.00571514935257</v>
      </c>
      <c r="D2110" t="n">
        <v>-0.42616758905</v>
      </c>
      <c r="E2110" t="n">
        <v>-0.5267974879257591</v>
      </c>
      <c r="F2110" t="n">
        <v>8.6885546069</v>
      </c>
      <c r="G2110" t="n">
        <v>8.337844137689416</v>
      </c>
    </row>
    <row r="2111">
      <c r="A2111" s="3" t="n">
        <v>45392.4200596412</v>
      </c>
      <c r="B2111" t="n">
        <v>2.54503161465</v>
      </c>
      <c r="C2111" t="n">
        <v>2.135325299131009</v>
      </c>
      <c r="D2111" t="n">
        <v>-0.01197391965</v>
      </c>
      <c r="E2111" t="n">
        <v>-0.3785084358755255</v>
      </c>
      <c r="F2111" t="n">
        <v>8.4084374563</v>
      </c>
      <c r="G2111" t="n">
        <v>8.289763595736154</v>
      </c>
    </row>
    <row r="2112">
      <c r="A2112" s="3" t="n">
        <v>45392.42006019676</v>
      </c>
      <c r="B2112" t="n">
        <v>1.17315973285</v>
      </c>
      <c r="C2112" t="n">
        <v>1.963763512196742</v>
      </c>
      <c r="D2112" t="n">
        <v>-0.5482701882</v>
      </c>
      <c r="E2112" t="n">
        <v>-0.1083590249318185</v>
      </c>
      <c r="F2112" t="n">
        <v>7.702142909999999</v>
      </c>
      <c r="G2112" t="n">
        <v>8.411744857594311</v>
      </c>
    </row>
    <row r="2113">
      <c r="A2113" s="3" t="n">
        <v>45392.42006076389</v>
      </c>
      <c r="B2113" t="n">
        <v>2.06619250845</v>
      </c>
      <c r="C2113" t="n">
        <v>1.217513976396507</v>
      </c>
      <c r="D2113" t="n">
        <v>-0.4357486861</v>
      </c>
      <c r="E2113" t="n">
        <v>0.1714050634088584</v>
      </c>
      <c r="F2113" t="n">
        <v>8.822631125699999</v>
      </c>
      <c r="G2113" t="n">
        <v>8.7804025249745</v>
      </c>
    </row>
    <row r="2114">
      <c r="A2114" s="3" t="n">
        <v>45392.42006133102</v>
      </c>
      <c r="B2114" t="n">
        <v>-0.22505281085</v>
      </c>
      <c r="C2114" t="n">
        <v>1.220573948367719</v>
      </c>
      <c r="D2114" t="n">
        <v>0.75896606345</v>
      </c>
      <c r="E2114" t="n">
        <v>0.07668727150163188</v>
      </c>
      <c r="F2114" t="n">
        <v>8.62870462195</v>
      </c>
      <c r="G2114" t="n">
        <v>8.791318835139885</v>
      </c>
    </row>
    <row r="2115">
      <c r="A2115" s="3" t="n">
        <v>45392.4200624537</v>
      </c>
      <c r="B2115" t="n">
        <v>1.55383427255</v>
      </c>
      <c r="C2115" t="n">
        <v>0.9191667434923102</v>
      </c>
      <c r="D2115" t="n">
        <v>0.5698153982499999</v>
      </c>
      <c r="E2115" t="n">
        <v>0.1874897981547791</v>
      </c>
      <c r="F2115" t="n">
        <v>9.241620246949999</v>
      </c>
      <c r="G2115" t="n">
        <v>8.940726096742683</v>
      </c>
    </row>
    <row r="2116">
      <c r="A2116" s="3" t="n">
        <v>45392.42006247685</v>
      </c>
      <c r="B2116" t="n">
        <v>-0.0742167272</v>
      </c>
      <c r="C2116" t="n">
        <v>0.8666736433662028</v>
      </c>
      <c r="D2116" t="n">
        <v>0.196329133</v>
      </c>
      <c r="E2116" t="n">
        <v>0.1704899360907929</v>
      </c>
      <c r="F2116" t="n">
        <v>9.7994715322</v>
      </c>
      <c r="G2116" t="n">
        <v>8.995401439376014</v>
      </c>
    </row>
    <row r="2117">
      <c r="A2117" s="3" t="n">
        <v>45392.42006357639</v>
      </c>
      <c r="B2117" t="n">
        <v>0.94091864755</v>
      </c>
      <c r="C2117" t="n">
        <v>0.4236678991102575</v>
      </c>
      <c r="D2117" t="n">
        <v>0.1771669389</v>
      </c>
      <c r="E2117" t="n">
        <v>0.4696422972459221</v>
      </c>
      <c r="F2117" t="n">
        <v>9.1889487298</v>
      </c>
      <c r="G2117" t="n">
        <v>9.071078603068322</v>
      </c>
    </row>
    <row r="2118">
      <c r="A2118" s="3" t="n">
        <v>45392.42006361111</v>
      </c>
      <c r="B2118" t="n">
        <v>2.05183557285</v>
      </c>
      <c r="C2118" t="n">
        <v>0.3002965388997677</v>
      </c>
      <c r="D2118" t="n">
        <v>-0.2753315054</v>
      </c>
      <c r="E2118" t="n">
        <v>0.3957849871973205</v>
      </c>
      <c r="F2118" t="n">
        <v>7.754814427149999</v>
      </c>
      <c r="G2118" t="n">
        <v>8.880608451967856</v>
      </c>
    </row>
    <row r="2119">
      <c r="A2119" s="3" t="n">
        <v>45392.42006415509</v>
      </c>
      <c r="B2119" t="n">
        <v>-0.6727754166</v>
      </c>
      <c r="C2119" t="n">
        <v>0.2643383421872967</v>
      </c>
      <c r="D2119" t="n">
        <v>0.4836247513999999</v>
      </c>
      <c r="E2119" t="n">
        <v>0.2693603527975532</v>
      </c>
      <c r="F2119" t="n">
        <v>9.275139376649999</v>
      </c>
      <c r="G2119" t="n">
        <v>8.845437347499674</v>
      </c>
    </row>
    <row r="2120">
      <c r="A2120" s="3" t="n">
        <v>45392.42006471065</v>
      </c>
      <c r="B2120" t="n">
        <v>-0.46207954135</v>
      </c>
      <c r="C2120" t="n">
        <v>-0.01432680701095568</v>
      </c>
      <c r="D2120" t="n">
        <v>0.4453199764999999</v>
      </c>
      <c r="E2120" t="n">
        <v>0.04538929087832166</v>
      </c>
      <c r="F2120" t="n">
        <v>8.449135053799999</v>
      </c>
      <c r="G2120" t="n">
        <v>8.705786856851887</v>
      </c>
    </row>
    <row r="2121">
      <c r="A2121" s="3" t="n">
        <v>45392.42006528935</v>
      </c>
      <c r="B2121" t="n">
        <v>-1.85311361725</v>
      </c>
      <c r="C2121" t="n">
        <v>-0.2760316864944063</v>
      </c>
      <c r="D2121" t="n">
        <v>1.16837408765</v>
      </c>
      <c r="E2121" t="n">
        <v>0.02753046685536131</v>
      </c>
      <c r="F2121" t="n">
        <v>9.186555907200001</v>
      </c>
      <c r="G2121" t="n">
        <v>8.862588172539418</v>
      </c>
    </row>
    <row r="2122">
      <c r="A2122" s="3" t="n">
        <v>45392.4200658449</v>
      </c>
      <c r="B2122" t="n">
        <v>1.62087253195</v>
      </c>
      <c r="C2122" t="n">
        <v>-0.8395107544409115</v>
      </c>
      <c r="D2122" t="n">
        <v>-1.1204882157</v>
      </c>
      <c r="E2122" t="n">
        <v>0.09889953948554803</v>
      </c>
      <c r="F2122" t="n">
        <v>8.743628753299999</v>
      </c>
      <c r="G2122" t="n">
        <v>9.119599689913894</v>
      </c>
    </row>
    <row r="2123">
      <c r="A2123" s="3" t="n">
        <v>45392.42006641204</v>
      </c>
      <c r="B2123" t="n">
        <v>-0.9911973420999999</v>
      </c>
      <c r="C2123" t="n">
        <v>-0.6161798678905611</v>
      </c>
      <c r="D2123" t="n">
        <v>-0.15562172885</v>
      </c>
      <c r="E2123" t="n">
        <v>0.1016620430734268</v>
      </c>
      <c r="F2123" t="n">
        <v>9.447520670349999</v>
      </c>
      <c r="G2123" t="n">
        <v>9.335586287127882</v>
      </c>
    </row>
    <row r="2124">
      <c r="A2124" s="3" t="n">
        <v>45392.42006696759</v>
      </c>
      <c r="B2124" t="n">
        <v>-0.5961560601499999</v>
      </c>
      <c r="C2124" t="n">
        <v>-0.279320937485432</v>
      </c>
      <c r="D2124" t="n">
        <v>-0.8236016936</v>
      </c>
      <c r="E2124" t="n">
        <v>-0.08040291746340353</v>
      </c>
      <c r="F2124" t="n">
        <v>9.258379811799999</v>
      </c>
      <c r="G2124" t="n">
        <v>9.238594883995363</v>
      </c>
    </row>
    <row r="2125">
      <c r="A2125" s="3" t="n">
        <v>45392.42006753472</v>
      </c>
      <c r="B2125" t="n">
        <v>-1.6088986123</v>
      </c>
      <c r="C2125" t="n">
        <v>-0.1688976470175995</v>
      </c>
      <c r="D2125" t="n">
        <v>1.03908321405</v>
      </c>
      <c r="E2125" t="n">
        <v>-0.1748314474846159</v>
      </c>
      <c r="F2125" t="n">
        <v>10.1442341196</v>
      </c>
      <c r="G2125" t="n">
        <v>9.316536263730793</v>
      </c>
    </row>
    <row r="2126">
      <c r="A2126" s="3" t="n">
        <v>45392.42006810185</v>
      </c>
      <c r="B2126" t="n">
        <v>-0.09097629205</v>
      </c>
      <c r="C2126" t="n">
        <v>-0.207774750812821</v>
      </c>
      <c r="D2126" t="n">
        <v>0.3782817171</v>
      </c>
      <c r="E2126" t="n">
        <v>-0.2145396705821684</v>
      </c>
      <c r="F2126" t="n">
        <v>8.92797416</v>
      </c>
      <c r="G2126" t="n">
        <v>9.363179662842917</v>
      </c>
    </row>
    <row r="2127">
      <c r="A2127" s="3" t="n">
        <v>45392.42006866898</v>
      </c>
      <c r="B2127" t="n">
        <v>2.1068999126</v>
      </c>
      <c r="C2127" t="n">
        <v>-0.7407218998022165</v>
      </c>
      <c r="D2127" t="n">
        <v>-0.6009417053499999</v>
      </c>
      <c r="E2127" t="n">
        <v>0.04139560695862497</v>
      </c>
      <c r="F2127" t="n">
        <v>9.076417421049999</v>
      </c>
      <c r="G2127" t="n">
        <v>9.556501834644083</v>
      </c>
    </row>
    <row r="2128">
      <c r="A2128" s="3" t="n">
        <v>45392.42006981481</v>
      </c>
      <c r="B2128" t="n">
        <v>-1.72142992105</v>
      </c>
      <c r="C2128" t="n">
        <v>-0.4647927373759917</v>
      </c>
      <c r="D2128" t="n">
        <v>-0.6488275773</v>
      </c>
      <c r="E2128" t="n">
        <v>-0.2149466351275064</v>
      </c>
      <c r="F2128" t="n">
        <v>9.234431972499999</v>
      </c>
      <c r="G2128" t="n">
        <v>9.605909748964596</v>
      </c>
    </row>
    <row r="2129">
      <c r="A2129" s="3" t="n">
        <v>45392.42006984954</v>
      </c>
      <c r="B2129" t="n">
        <v>-0.8427638877</v>
      </c>
      <c r="C2129" t="n">
        <v>-0.6819237180685334</v>
      </c>
      <c r="D2129" t="n">
        <v>-0.2801171506</v>
      </c>
      <c r="E2129" t="n">
        <v>-0.3398132465807702</v>
      </c>
      <c r="F2129" t="n">
        <v>9.847347597500001</v>
      </c>
      <c r="G2129" t="n">
        <v>9.663236133121938</v>
      </c>
    </row>
    <row r="2130">
      <c r="A2130" s="3" t="n">
        <v>45392.4200703588</v>
      </c>
      <c r="B2130" t="n">
        <v>-1.7645301478</v>
      </c>
      <c r="C2130" t="n">
        <v>-0.9226511673917275</v>
      </c>
      <c r="D2130" t="n">
        <v>-0.22265998825</v>
      </c>
      <c r="E2130" t="n">
        <v>-0.6802533644038481</v>
      </c>
      <c r="F2130" t="n">
        <v>10.2783106384</v>
      </c>
      <c r="G2130" t="n">
        <v>9.516056855533709</v>
      </c>
    </row>
    <row r="2131">
      <c r="A2131" s="3" t="n">
        <v>45392.42007092592</v>
      </c>
      <c r="B2131" t="n">
        <v>-1.45327688345</v>
      </c>
      <c r="C2131" t="n">
        <v>-1.410398826470051</v>
      </c>
      <c r="D2131" t="n">
        <v>-0.3447625874</v>
      </c>
      <c r="E2131" t="n">
        <v>-0.5598963718131716</v>
      </c>
      <c r="F2131" t="n">
        <v>9.938333696199999</v>
      </c>
      <c r="G2131" t="n">
        <v>9.624890760062497</v>
      </c>
    </row>
    <row r="2132">
      <c r="A2132" s="3" t="n">
        <v>45392.42007203704</v>
      </c>
      <c r="B2132" t="n">
        <v>-0.009581097049999999</v>
      </c>
      <c r="C2132" t="n">
        <v>-1.604608717259795</v>
      </c>
      <c r="D2132" t="n">
        <v>-1.43891994785</v>
      </c>
      <c r="E2132" t="n">
        <v>-0.5691282926889293</v>
      </c>
      <c r="F2132" t="n">
        <v>9.234431972499999</v>
      </c>
      <c r="G2132" t="n">
        <v>9.53905630719921</v>
      </c>
    </row>
    <row r="2133">
      <c r="A2133" s="3" t="n">
        <v>45392.42007207176</v>
      </c>
      <c r="B2133" t="n">
        <v>-2.22660968915</v>
      </c>
      <c r="C2133" t="n">
        <v>-1.089765741417952</v>
      </c>
      <c r="D2133" t="n">
        <v>-0.36152215225</v>
      </c>
      <c r="E2133" t="n">
        <v>-0.7480352147545475</v>
      </c>
      <c r="F2133" t="n">
        <v>9.047683936549999</v>
      </c>
      <c r="G2133" t="n">
        <v>9.538220204564245</v>
      </c>
    </row>
    <row r="2134">
      <c r="A2134" s="3" t="n">
        <v>45392.42007373842</v>
      </c>
      <c r="B2134" t="n">
        <v>-1.3239958165</v>
      </c>
      <c r="C2134" t="n">
        <v>-1.07861516890012</v>
      </c>
      <c r="D2134" t="n">
        <v>-0.7924851931499999</v>
      </c>
      <c r="E2134" t="n">
        <v>-0.9799330673045483</v>
      </c>
      <c r="F2134" t="n">
        <v>8.904036127349999</v>
      </c>
      <c r="G2134" t="n">
        <v>9.44007488561506</v>
      </c>
    </row>
    <row r="2135">
      <c r="A2135" s="3" t="n">
        <v>45392.42007376158</v>
      </c>
      <c r="B2135" t="n">
        <v>-0.9337401797499999</v>
      </c>
      <c r="C2135" t="n">
        <v>-0.7748190503691164</v>
      </c>
      <c r="D2135" t="n">
        <v>-0.22265998825</v>
      </c>
      <c r="E2135" t="n">
        <v>-0.8887968514237787</v>
      </c>
      <c r="F2135" t="n">
        <v>10.0412839079</v>
      </c>
      <c r="G2135" t="n">
        <v>9.477231505248044</v>
      </c>
    </row>
    <row r="2136">
      <c r="A2136" s="3" t="n">
        <v>45392.42007430556</v>
      </c>
      <c r="B2136" t="n">
        <v>-0.14605043845</v>
      </c>
      <c r="C2136" t="n">
        <v>-0.9962694146298396</v>
      </c>
      <c r="D2136" t="n">
        <v>-1.6328464516</v>
      </c>
      <c r="E2136" t="n">
        <v>-0.5520962218374141</v>
      </c>
      <c r="F2136" t="n">
        <v>9.639054351499999</v>
      </c>
      <c r="G2136" t="n">
        <v>9.666257061367741</v>
      </c>
    </row>
    <row r="2137">
      <c r="A2137" s="3" t="n">
        <v>45392.42007542824</v>
      </c>
      <c r="B2137" t="n">
        <v>-0.15322890625</v>
      </c>
      <c r="C2137" t="n">
        <v>-0.592579947501983</v>
      </c>
      <c r="D2137" t="n">
        <v>-0.9528925672</v>
      </c>
      <c r="E2137" t="n">
        <v>-0.3095225392106069</v>
      </c>
      <c r="F2137" t="n">
        <v>10.1729676041</v>
      </c>
      <c r="G2137" t="n">
        <v>9.78060509203406</v>
      </c>
    </row>
    <row r="2138">
      <c r="A2138" s="3" t="n">
        <v>45392.42007546296</v>
      </c>
      <c r="B2138" t="n">
        <v>-1.06781669855</v>
      </c>
      <c r="C2138" t="n">
        <v>-0.194947469738229</v>
      </c>
      <c r="D2138" t="n">
        <v>-0.2011147782</v>
      </c>
      <c r="E2138" t="n">
        <v>-0.3895028563510501</v>
      </c>
      <c r="F2138" t="n">
        <v>9.435546750699999</v>
      </c>
      <c r="G2138" t="n">
        <v>9.71387415338604</v>
      </c>
    </row>
    <row r="2139">
      <c r="A2139" s="3" t="n">
        <v>45392.42007599537</v>
      </c>
      <c r="B2139" t="n">
        <v>0.07901217904999999</v>
      </c>
      <c r="C2139" t="n">
        <v>0.1302573429597907</v>
      </c>
      <c r="D2139" t="n">
        <v>1.0558427789</v>
      </c>
      <c r="E2139" t="n">
        <v>-0.3006765980207468</v>
      </c>
      <c r="F2139" t="n">
        <v>9.89523346945</v>
      </c>
      <c r="G2139" t="n">
        <v>9.618167489981495</v>
      </c>
    </row>
    <row r="2140">
      <c r="A2140" s="3" t="n">
        <v>45392.42007655092</v>
      </c>
      <c r="B2140" t="n">
        <v>-0.9624736642499999</v>
      </c>
      <c r="C2140" t="n">
        <v>0.4520736266226121</v>
      </c>
      <c r="D2140" t="n">
        <v>0.25857194055</v>
      </c>
      <c r="E2140" t="n">
        <v>-0.3606601500009334</v>
      </c>
      <c r="F2140" t="n">
        <v>9.4930137197</v>
      </c>
      <c r="G2140" t="n">
        <v>9.39874282757718</v>
      </c>
    </row>
    <row r="2141">
      <c r="A2141" s="3" t="n">
        <v>45392.42007768519</v>
      </c>
      <c r="B2141" t="n">
        <v>2.97599465555</v>
      </c>
      <c r="C2141" t="n">
        <v>0.5067277100846168</v>
      </c>
      <c r="D2141" t="n">
        <v>-1.20667886255</v>
      </c>
      <c r="E2141" t="n">
        <v>-0.07025790374941732</v>
      </c>
      <c r="F2141" t="n">
        <v>8.853757432799998</v>
      </c>
      <c r="G2141" t="n">
        <v>9.395467292180562</v>
      </c>
    </row>
    <row r="2142">
      <c r="A2142" s="3" t="n">
        <v>45392.42007825231</v>
      </c>
      <c r="B2142" t="n">
        <v>-0.38546999155</v>
      </c>
      <c r="C2142" t="n">
        <v>0.7782040590684173</v>
      </c>
      <c r="D2142" t="n">
        <v>-0.9552853897999999</v>
      </c>
      <c r="E2142" t="n">
        <v>-0.2613973987162012</v>
      </c>
      <c r="F2142" t="n">
        <v>9.042898291349999</v>
      </c>
      <c r="G2142" t="n">
        <v>9.310167953233009</v>
      </c>
    </row>
    <row r="2143">
      <c r="A2143" s="3" t="n">
        <v>45392.42007828704</v>
      </c>
      <c r="B2143" t="n">
        <v>1.68073232355</v>
      </c>
      <c r="C2143" t="n">
        <v>0.7058981427623564</v>
      </c>
      <c r="D2143" t="n">
        <v>-0.07182390459999999</v>
      </c>
      <c r="E2143" t="n">
        <v>-0.399328936776458</v>
      </c>
      <c r="F2143" t="n">
        <v>9.598356753999999</v>
      </c>
      <c r="G2143" t="n">
        <v>9.208267144520304</v>
      </c>
    </row>
    <row r="2144">
      <c r="A2144" s="3" t="n">
        <v>45392.42007881944</v>
      </c>
      <c r="B2144" t="n">
        <v>0.1771669389</v>
      </c>
      <c r="C2144" t="n">
        <v>0.4860773511322858</v>
      </c>
      <c r="D2144" t="n">
        <v>-0.25617911795</v>
      </c>
      <c r="E2144" t="n">
        <v>-0.4337409059536143</v>
      </c>
      <c r="F2144" t="n">
        <v>9.320622619349999</v>
      </c>
      <c r="G2144" t="n">
        <v>9.058771143021703</v>
      </c>
    </row>
    <row r="2145">
      <c r="A2145" s="3" t="n">
        <v>45392.42007938657</v>
      </c>
      <c r="B2145" t="n">
        <v>-0.6153084475999999</v>
      </c>
      <c r="C2145" t="n">
        <v>0.09821748583508189</v>
      </c>
      <c r="D2145" t="n">
        <v>0.8667019203499999</v>
      </c>
      <c r="E2145" t="n">
        <v>0.07698919745314706</v>
      </c>
      <c r="F2145" t="n">
        <v>9.4954065423</v>
      </c>
      <c r="G2145" t="n">
        <v>9.135116690488719</v>
      </c>
    </row>
    <row r="2146">
      <c r="A2146" s="3" t="n">
        <v>45392.42007995371</v>
      </c>
      <c r="B2146" t="n">
        <v>0.4118008468</v>
      </c>
      <c r="C2146" t="n">
        <v>-0.6690816698706312</v>
      </c>
      <c r="D2146" t="n">
        <v>-0.8331827906499999</v>
      </c>
      <c r="E2146" t="n">
        <v>0.5170703883733117</v>
      </c>
      <c r="F2146" t="n">
        <v>8.74122612405</v>
      </c>
      <c r="G2146" t="n">
        <v>9.201022316102705</v>
      </c>
    </row>
    <row r="2147">
      <c r="A2147" s="3" t="n">
        <v>45392.42008050926</v>
      </c>
      <c r="B2147" t="n">
        <v>-1.5322890625</v>
      </c>
      <c r="C2147" t="n">
        <v>-0.4643458604509337</v>
      </c>
      <c r="D2147" t="n">
        <v>0.8188160484</v>
      </c>
      <c r="E2147" t="n">
        <v>0.6630215030604915</v>
      </c>
      <c r="F2147" t="n">
        <v>8.59518549225</v>
      </c>
      <c r="G2147" t="n">
        <v>9.254331311221353</v>
      </c>
    </row>
    <row r="2148">
      <c r="A2148" s="3" t="n">
        <v>45392.42008108796</v>
      </c>
      <c r="B2148" t="n">
        <v>-0.18674803595</v>
      </c>
      <c r="C2148" t="n">
        <v>-0.6184462555694658</v>
      </c>
      <c r="D2148" t="n">
        <v>1.07020952115</v>
      </c>
      <c r="E2148" t="n">
        <v>0.6115208862048968</v>
      </c>
      <c r="F2148" t="n">
        <v>9.48821826785</v>
      </c>
      <c r="G2148" t="n">
        <v>9.235870212588718</v>
      </c>
    </row>
    <row r="2149">
      <c r="A2149" s="3" t="n">
        <v>45392.42008164352</v>
      </c>
      <c r="B2149" t="n">
        <v>-1.41975775375</v>
      </c>
      <c r="C2149" t="n">
        <v>-0.4090557848763414</v>
      </c>
      <c r="D2149" t="n">
        <v>1.7645301478</v>
      </c>
      <c r="E2149" t="n">
        <v>0.6965850941456896</v>
      </c>
      <c r="F2149" t="n">
        <v>9.9072073891</v>
      </c>
      <c r="G2149" t="n">
        <v>9.390265927314127</v>
      </c>
    </row>
    <row r="2150">
      <c r="A2150" s="3" t="n">
        <v>45392.42008221065</v>
      </c>
      <c r="B2150" t="n">
        <v>-0.3806745397</v>
      </c>
      <c r="C2150" t="n">
        <v>-0.6120277002775075</v>
      </c>
      <c r="D2150" t="n">
        <v>0.1364693414</v>
      </c>
      <c r="E2150" t="n">
        <v>0.9046958084434757</v>
      </c>
      <c r="F2150" t="n">
        <v>9.476254154849999</v>
      </c>
      <c r="G2150" t="n">
        <v>9.639317805209235</v>
      </c>
    </row>
    <row r="2151">
      <c r="A2151" s="3" t="n">
        <v>45392.42008277777</v>
      </c>
      <c r="B2151" t="n">
        <v>1.11329994125</v>
      </c>
      <c r="C2151" t="n">
        <v>-0.6727820915226126</v>
      </c>
      <c r="D2151" t="n">
        <v>0.3423697648</v>
      </c>
      <c r="E2151" t="n">
        <v>1.181759113371099</v>
      </c>
      <c r="F2151" t="n">
        <v>9.842561952300001</v>
      </c>
      <c r="G2151" t="n">
        <v>9.923736600541986</v>
      </c>
    </row>
    <row r="2152">
      <c r="A2152" s="3" t="n">
        <v>45392.42008388889</v>
      </c>
      <c r="B2152" t="n">
        <v>-0.7948780157499999</v>
      </c>
      <c r="C2152" t="n">
        <v>-0.5269312835491856</v>
      </c>
      <c r="D2152" t="n">
        <v>0.5961560601499999</v>
      </c>
      <c r="E2152" t="n">
        <v>0.9409434270572288</v>
      </c>
      <c r="F2152" t="n">
        <v>9.48343262265</v>
      </c>
      <c r="G2152" t="n">
        <v>9.918908985623105</v>
      </c>
    </row>
    <row r="2153">
      <c r="A2153" s="3" t="n">
        <v>45392.42008392361</v>
      </c>
      <c r="B2153" t="n">
        <v>-1.14681907095</v>
      </c>
      <c r="C2153" t="n">
        <v>-0.3955576969386957</v>
      </c>
      <c r="D2153" t="n">
        <v>1.68551796875</v>
      </c>
      <c r="E2153" t="n">
        <v>0.6881679481555962</v>
      </c>
      <c r="F2153" t="n">
        <v>10.223236492</v>
      </c>
      <c r="G2153" t="n">
        <v>9.648448413560983</v>
      </c>
    </row>
    <row r="2154">
      <c r="A2154" s="3" t="n">
        <v>45392.42008502315</v>
      </c>
      <c r="B2154" t="n">
        <v>-1.84832797205</v>
      </c>
      <c r="C2154" t="n">
        <v>-0.2972616436069938</v>
      </c>
      <c r="D2154" t="n">
        <v>1.7070631788</v>
      </c>
      <c r="E2154" t="n">
        <v>0.4669533549627051</v>
      </c>
      <c r="F2154" t="n">
        <v>10.06522194055</v>
      </c>
      <c r="G2154" t="n">
        <v>9.392697176437787</v>
      </c>
    </row>
    <row r="2155">
      <c r="A2155" s="3" t="n">
        <v>45392.42008505787</v>
      </c>
      <c r="B2155" t="n">
        <v>0.7374110467499999</v>
      </c>
      <c r="C2155" t="n">
        <v>-0.6351625020004681</v>
      </c>
      <c r="D2155" t="n">
        <v>0.07901217904999999</v>
      </c>
      <c r="E2155" t="n">
        <v>0.7326946653017503</v>
      </c>
      <c r="F2155" t="n">
        <v>9.210493939849998</v>
      </c>
      <c r="G2155" t="n">
        <v>9.316333478667508</v>
      </c>
    </row>
    <row r="2156">
      <c r="A2156" s="3" t="n">
        <v>45392.42008559027</v>
      </c>
      <c r="B2156" t="n">
        <v>0.009581097049999999</v>
      </c>
      <c r="C2156" t="n">
        <v>-0.4189356990097916</v>
      </c>
      <c r="D2156" t="n">
        <v>-0.46207954135</v>
      </c>
      <c r="E2156" t="n">
        <v>0.7399497575558296</v>
      </c>
      <c r="F2156" t="n">
        <v>8.506602022799999</v>
      </c>
      <c r="G2156" t="n">
        <v>9.359313145342682</v>
      </c>
    </row>
    <row r="2157">
      <c r="A2157" s="3" t="n">
        <v>45392.42008615741</v>
      </c>
      <c r="B2157" t="n">
        <v>0.6177012702</v>
      </c>
      <c r="C2157" t="n">
        <v>0.05723652415466221</v>
      </c>
      <c r="D2157" t="n">
        <v>0.11253130875</v>
      </c>
      <c r="E2157" t="n">
        <v>0.7178996764757596</v>
      </c>
      <c r="F2157" t="n">
        <v>8.789111995999999</v>
      </c>
      <c r="G2157" t="n">
        <v>9.445025575134409</v>
      </c>
    </row>
    <row r="2158">
      <c r="A2158" s="3" t="n">
        <v>45392.42008728009</v>
      </c>
      <c r="B2158" t="n">
        <v>-1.20907168515</v>
      </c>
      <c r="C2158" t="n">
        <v>0.2896527804545463</v>
      </c>
      <c r="D2158" t="n">
        <v>1.1492217002</v>
      </c>
      <c r="E2158" t="n">
        <v>0.5249968361142205</v>
      </c>
      <c r="F2158" t="n">
        <v>9.593561302149999</v>
      </c>
      <c r="G2158" t="n">
        <v>9.449039055228695</v>
      </c>
    </row>
    <row r="2159">
      <c r="A2159" s="3" t="n">
        <v>45392.42008731481</v>
      </c>
      <c r="B2159" t="n">
        <v>-0.34955803925</v>
      </c>
      <c r="C2159" t="n">
        <v>0.4675723625975539</v>
      </c>
      <c r="D2159" t="n">
        <v>2.1428118649</v>
      </c>
      <c r="E2159" t="n">
        <v>0.7030767764151534</v>
      </c>
      <c r="F2159" t="n">
        <v>10.4123871572</v>
      </c>
      <c r="G2159" t="n">
        <v>9.631103558579047</v>
      </c>
    </row>
    <row r="2160">
      <c r="A2160" s="3" t="n">
        <v>45392.42008784723</v>
      </c>
      <c r="B2160" t="n">
        <v>2.2098501243</v>
      </c>
      <c r="C2160" t="n">
        <v>-0.08054395949254106</v>
      </c>
      <c r="D2160" t="n">
        <v>0.4333460568499999</v>
      </c>
      <c r="E2160" t="n">
        <v>0.9321664524479047</v>
      </c>
      <c r="F2160" t="n">
        <v>10.42914672205</v>
      </c>
      <c r="G2160" t="n">
        <v>9.82147260288942</v>
      </c>
    </row>
    <row r="2161">
      <c r="A2161" s="3" t="n">
        <v>45392.42008841435</v>
      </c>
      <c r="B2161" t="n">
        <v>-0.2705458602</v>
      </c>
      <c r="C2161" t="n">
        <v>0.1686647105059446</v>
      </c>
      <c r="D2161" t="n">
        <v>0.55545846265</v>
      </c>
      <c r="E2161" t="n">
        <v>1.019606887119467</v>
      </c>
      <c r="F2161" t="n">
        <v>9.5337113172</v>
      </c>
      <c r="G2161" t="n">
        <v>9.937370564301542</v>
      </c>
    </row>
    <row r="2162">
      <c r="A2162" s="3" t="n">
        <v>45392.42008898148</v>
      </c>
      <c r="B2162" t="n">
        <v>-0.32800302255</v>
      </c>
      <c r="C2162" t="n">
        <v>-0.1756023781868304</v>
      </c>
      <c r="D2162" t="n">
        <v>0.1652028259</v>
      </c>
      <c r="E2162" t="n">
        <v>0.8161830886012844</v>
      </c>
      <c r="F2162" t="n">
        <v>9.524130220149999</v>
      </c>
      <c r="G2162" t="n">
        <v>9.894883104590937</v>
      </c>
    </row>
    <row r="2163">
      <c r="A2163" s="3" t="n">
        <v>45392.42008953704</v>
      </c>
      <c r="B2163" t="n">
        <v>-0.38786281415</v>
      </c>
      <c r="C2163" t="n">
        <v>-0.2369699707984855</v>
      </c>
      <c r="D2163" t="n">
        <v>1.35032667175</v>
      </c>
      <c r="E2163" t="n">
        <v>0.3909528689916094</v>
      </c>
      <c r="F2163" t="n">
        <v>9.797068902949999</v>
      </c>
      <c r="G2163" t="n">
        <v>9.745343533220773</v>
      </c>
    </row>
    <row r="2164">
      <c r="A2164" s="3" t="n">
        <v>45392.42009010417</v>
      </c>
      <c r="B2164" t="n">
        <v>-1.88902556955</v>
      </c>
      <c r="C2164" t="n">
        <v>-0.835424856008161</v>
      </c>
      <c r="D2164" t="n">
        <v>0.17956956815</v>
      </c>
      <c r="E2164" t="n">
        <v>0.212241691317483</v>
      </c>
      <c r="F2164" t="n">
        <v>9.5337113172</v>
      </c>
      <c r="G2164" t="n">
        <v>9.760220861331845</v>
      </c>
    </row>
    <row r="2165">
      <c r="A2165" s="3" t="n">
        <v>45392.42009067129</v>
      </c>
      <c r="B2165" t="n">
        <v>1.10372865085</v>
      </c>
      <c r="C2165" t="n">
        <v>-1.242490508136251</v>
      </c>
      <c r="D2165" t="n">
        <v>0.4165864919999999</v>
      </c>
      <c r="E2165" t="n">
        <v>0.2624306173020987</v>
      </c>
      <c r="F2165" t="n">
        <v>9.943119341399999</v>
      </c>
      <c r="G2165" t="n">
        <v>9.828291219210865</v>
      </c>
    </row>
    <row r="2166">
      <c r="A2166" s="3" t="n">
        <v>45392.42009123843</v>
      </c>
      <c r="B2166" t="n">
        <v>-3.0669709476</v>
      </c>
      <c r="C2166" t="n">
        <v>-1.165769816302917</v>
      </c>
      <c r="D2166" t="n">
        <v>-0.4668651865499999</v>
      </c>
      <c r="E2166" t="n">
        <v>0.05388868471620063</v>
      </c>
      <c r="F2166" t="n">
        <v>9.99579085855</v>
      </c>
      <c r="G2166" t="n">
        <v>10.01419224862835</v>
      </c>
    </row>
    <row r="2167">
      <c r="A2167" s="3" t="n">
        <v>45392.42009179398</v>
      </c>
      <c r="B2167" t="n">
        <v>-0.404622379</v>
      </c>
      <c r="C2167" t="n">
        <v>-0.9523568818011683</v>
      </c>
      <c r="D2167" t="n">
        <v>-0.5099654133</v>
      </c>
      <c r="E2167" t="n">
        <v>-0.1818750224136369</v>
      </c>
      <c r="F2167" t="n">
        <v>9.986219568149998</v>
      </c>
      <c r="G2167" t="n">
        <v>9.900549565263663</v>
      </c>
    </row>
    <row r="2168">
      <c r="A2168" s="3" t="n">
        <v>45392.42009234954</v>
      </c>
      <c r="B2168" t="n">
        <v>-1.7381894859</v>
      </c>
      <c r="C2168" t="n">
        <v>-0.7071883687280905</v>
      </c>
      <c r="D2168" t="n">
        <v>0.56502975305</v>
      </c>
      <c r="E2168" t="n">
        <v>-0.3460027285868309</v>
      </c>
      <c r="F2168" t="n">
        <v>10.3573130108</v>
      </c>
      <c r="G2168" t="n">
        <v>9.767869476848745</v>
      </c>
    </row>
    <row r="2169">
      <c r="A2169" s="3" t="n">
        <v>45392.42009293981</v>
      </c>
      <c r="B2169" t="n">
        <v>0.09097629205</v>
      </c>
      <c r="C2169" t="n">
        <v>-0.7783274994180676</v>
      </c>
      <c r="D2169" t="n">
        <v>-0.3782817171</v>
      </c>
      <c r="E2169" t="n">
        <v>-0.1292745063240097</v>
      </c>
      <c r="F2169" t="n">
        <v>9.37569676575</v>
      </c>
      <c r="G2169" t="n">
        <v>9.689156137741518</v>
      </c>
    </row>
    <row r="2170">
      <c r="A2170" s="3" t="n">
        <v>45392.42009349537</v>
      </c>
      <c r="B2170" t="n">
        <v>-0.32800302255</v>
      </c>
      <c r="C2170" t="n">
        <v>-0.6704041046238948</v>
      </c>
      <c r="D2170" t="n">
        <v>-0.6536132225</v>
      </c>
      <c r="E2170" t="n">
        <v>-0.06258684037634049</v>
      </c>
      <c r="F2170" t="n">
        <v>9.54568523685</v>
      </c>
      <c r="G2170" t="n">
        <v>9.514920907145715</v>
      </c>
    </row>
    <row r="2171">
      <c r="A2171" s="3" t="n">
        <v>45392.4200940625</v>
      </c>
      <c r="B2171" t="n">
        <v>0.7326254015499999</v>
      </c>
      <c r="C2171" t="n">
        <v>-0.09620335079662035</v>
      </c>
      <c r="D2171" t="n">
        <v>-0.0766095498</v>
      </c>
      <c r="E2171" t="n">
        <v>0.1298870904888116</v>
      </c>
      <c r="F2171" t="n">
        <v>8.669402219449999</v>
      </c>
      <c r="G2171" t="n">
        <v>9.401718928688604</v>
      </c>
    </row>
    <row r="2172">
      <c r="A2172" s="3" t="n">
        <v>45392.42009461806</v>
      </c>
      <c r="B2172" t="n">
        <v>-0.8690947429499999</v>
      </c>
      <c r="C2172" t="n">
        <v>0.1151456381996507</v>
      </c>
      <c r="D2172" t="n">
        <v>0.7829040961</v>
      </c>
      <c r="E2172" t="n">
        <v>0.108831024253963</v>
      </c>
      <c r="F2172" t="n">
        <v>9.636661528899999</v>
      </c>
      <c r="G2172" t="n">
        <v>9.349621203430562</v>
      </c>
    </row>
    <row r="2173">
      <c r="A2173" s="3" t="n">
        <v>45392.42009630787</v>
      </c>
      <c r="B2173" t="n">
        <v>-1.1659714584</v>
      </c>
      <c r="C2173" t="n">
        <v>0.6824158564551303</v>
      </c>
      <c r="D2173" t="n">
        <v>0.6057371572</v>
      </c>
      <c r="E2173" t="n">
        <v>0.07057894009580438</v>
      </c>
      <c r="F2173" t="n">
        <v>9.581597189149999</v>
      </c>
      <c r="G2173" t="n">
        <v>9.295793804562031</v>
      </c>
    </row>
    <row r="2174">
      <c r="A2174" s="3" t="n">
        <v>45392.42009633102</v>
      </c>
      <c r="B2174" t="n">
        <v>2.37025749835</v>
      </c>
      <c r="C2174" t="n">
        <v>0.5848176297074608</v>
      </c>
      <c r="D2174" t="n">
        <v>-0.26335758575</v>
      </c>
      <c r="E2174" t="n">
        <v>0.306269245936248</v>
      </c>
      <c r="F2174" t="n">
        <v>9.2559869892</v>
      </c>
      <c r="G2174" t="n">
        <v>9.368500490536622</v>
      </c>
    </row>
    <row r="2175">
      <c r="A2175" s="3" t="n">
        <v>45392.420096875</v>
      </c>
      <c r="B2175" t="n">
        <v>0.90500669525</v>
      </c>
      <c r="C2175" t="n">
        <v>1.029384048591495</v>
      </c>
      <c r="D2175" t="n">
        <v>0.1699884711</v>
      </c>
      <c r="E2175" t="n">
        <v>0.2957924062749426</v>
      </c>
      <c r="F2175" t="n">
        <v>9.4259754603</v>
      </c>
      <c r="G2175" t="n">
        <v>9.372077654713545</v>
      </c>
    </row>
    <row r="2176">
      <c r="A2176" s="3" t="n">
        <v>45392.42009744213</v>
      </c>
      <c r="B2176" t="n">
        <v>2.0685951377</v>
      </c>
      <c r="C2176" t="n">
        <v>1.261649387634269</v>
      </c>
      <c r="D2176" t="n">
        <v>-0.24900065015</v>
      </c>
      <c r="E2176" t="n">
        <v>0.08234479417867158</v>
      </c>
      <c r="F2176" t="n">
        <v>9.31822979675</v>
      </c>
      <c r="G2176" t="n">
        <v>9.153949093121238</v>
      </c>
    </row>
    <row r="2177">
      <c r="A2177" s="3" t="n">
        <v>45392.42009800926</v>
      </c>
      <c r="B2177" t="n">
        <v>1.086969086</v>
      </c>
      <c r="C2177" t="n">
        <v>1.458442404896391</v>
      </c>
      <c r="D2177" t="n">
        <v>0.4501056217</v>
      </c>
      <c r="E2177" t="n">
        <v>-0.1335752366837999</v>
      </c>
      <c r="F2177" t="n">
        <v>8.942340902250001</v>
      </c>
      <c r="G2177" t="n">
        <v>8.894369856458766</v>
      </c>
    </row>
    <row r="2178">
      <c r="A2178" s="3" t="n">
        <v>45392.42009856481</v>
      </c>
      <c r="B2178" t="n">
        <v>-0.21308869785</v>
      </c>
      <c r="C2178" t="n">
        <v>1.180133998308628</v>
      </c>
      <c r="D2178" t="n">
        <v>0.39743410455</v>
      </c>
      <c r="E2178" t="n">
        <v>-0.1238206602238931</v>
      </c>
      <c r="F2178" t="n">
        <v>8.9567076445</v>
      </c>
      <c r="G2178" t="n">
        <v>8.857970040465759</v>
      </c>
    </row>
    <row r="2179">
      <c r="A2179" s="3" t="n">
        <v>45392.42009913194</v>
      </c>
      <c r="B2179" t="n">
        <v>2.57855074435</v>
      </c>
      <c r="C2179" t="n">
        <v>0.5661259033548967</v>
      </c>
      <c r="D2179" t="n">
        <v>-0.6967134492499999</v>
      </c>
      <c r="E2179" t="n">
        <v>0.01305114243461545</v>
      </c>
      <c r="F2179" t="n">
        <v>8.698135703949999</v>
      </c>
      <c r="G2179" t="n">
        <v>8.891354803059231</v>
      </c>
    </row>
    <row r="2180">
      <c r="A2180" s="3" t="n">
        <v>45392.4200996875</v>
      </c>
      <c r="B2180" t="n">
        <v>0.009581097049999999</v>
      </c>
      <c r="C2180" t="n">
        <v>0.4649718858982531</v>
      </c>
      <c r="D2180" t="n">
        <v>-0.3734960719</v>
      </c>
      <c r="E2180" t="n">
        <v>0.04471327208939406</v>
      </c>
      <c r="F2180" t="n">
        <v>7.984662689849999</v>
      </c>
      <c r="G2180" t="n">
        <v>9.019028448063542</v>
      </c>
    </row>
    <row r="2181">
      <c r="A2181" s="3" t="n">
        <v>45392.4201002662</v>
      </c>
      <c r="B2181" t="n">
        <v>-0.35912932965</v>
      </c>
      <c r="C2181" t="n">
        <v>0.3963765179247098</v>
      </c>
      <c r="D2181" t="n">
        <v>0.1747741163</v>
      </c>
      <c r="E2181" t="n">
        <v>0.106450431392308</v>
      </c>
      <c r="F2181" t="n">
        <v>9.797068902949999</v>
      </c>
      <c r="G2181" t="n">
        <v>9.163306831716341</v>
      </c>
    </row>
    <row r="2182">
      <c r="A2182" s="3" t="n">
        <v>45392.42010082176</v>
      </c>
      <c r="B2182" t="n">
        <v>-0.28969824765</v>
      </c>
      <c r="C2182" t="n">
        <v>0.4226859539881132</v>
      </c>
      <c r="D2182" t="n">
        <v>0.6751682392</v>
      </c>
      <c r="E2182" t="n">
        <v>0.1161278119150352</v>
      </c>
      <c r="F2182" t="n">
        <v>9.775523692899998</v>
      </c>
      <c r="G2182" t="n">
        <v>9.408257701165526</v>
      </c>
    </row>
    <row r="2183">
      <c r="A2183" s="3" t="n">
        <v>45392.42010138889</v>
      </c>
      <c r="B2183" t="n">
        <v>0.2992793447</v>
      </c>
      <c r="C2183" t="n">
        <v>-0.03303684368205133</v>
      </c>
      <c r="D2183" t="n">
        <v>0.6081299797999999</v>
      </c>
      <c r="E2183" t="n">
        <v>0.4314368689680664</v>
      </c>
      <c r="F2183" t="n">
        <v>9.581597189149999</v>
      </c>
      <c r="G2183" t="n">
        <v>9.531997119351891</v>
      </c>
    </row>
    <row r="2184">
      <c r="A2184" s="3" t="n">
        <v>45392.42010195602</v>
      </c>
      <c r="B2184" t="n">
        <v>0.6536132225</v>
      </c>
      <c r="C2184" t="n">
        <v>-0.6790420488245942</v>
      </c>
      <c r="D2184" t="n">
        <v>0.35434368445</v>
      </c>
      <c r="E2184" t="n">
        <v>0.9365462532094432</v>
      </c>
      <c r="F2184" t="n">
        <v>9.82819521005</v>
      </c>
      <c r="G2184" t="n">
        <v>9.669114202557019</v>
      </c>
    </row>
    <row r="2185">
      <c r="A2185" s="3" t="n">
        <v>45392.42010252315</v>
      </c>
      <c r="B2185" t="n">
        <v>0.1675956485</v>
      </c>
      <c r="C2185" t="n">
        <v>-0.6395807750043141</v>
      </c>
      <c r="D2185" t="n">
        <v>0.53151062335</v>
      </c>
      <c r="E2185" t="n">
        <v>0.96357507219942</v>
      </c>
      <c r="F2185" t="n">
        <v>9.323025248599999</v>
      </c>
      <c r="G2185" t="n">
        <v>9.689479414301658</v>
      </c>
    </row>
    <row r="2186">
      <c r="A2186" s="3" t="n">
        <v>45392.4201030787</v>
      </c>
      <c r="B2186" t="n">
        <v>-1.96563511935</v>
      </c>
      <c r="C2186" t="n">
        <v>-0.8703555032470887</v>
      </c>
      <c r="D2186" t="n">
        <v>1.11090711865</v>
      </c>
      <c r="E2186" t="n">
        <v>0.820632290270515</v>
      </c>
      <c r="F2186" t="n">
        <v>9.7084854335</v>
      </c>
      <c r="G2186" t="n">
        <v>9.464267936883708</v>
      </c>
    </row>
    <row r="2187">
      <c r="A2187" s="3" t="n">
        <v>45392.42010364583</v>
      </c>
      <c r="B2187" t="n">
        <v>-2.8969824765</v>
      </c>
      <c r="C2187" t="n">
        <v>-0.996226507678674</v>
      </c>
      <c r="D2187" t="n">
        <v>1.8004421001</v>
      </c>
      <c r="E2187" t="n">
        <v>0.5328139477083931</v>
      </c>
      <c r="F2187" t="n">
        <v>9.1602152453</v>
      </c>
      <c r="G2187" t="n">
        <v>9.433962850998745</v>
      </c>
    </row>
    <row r="2188">
      <c r="A2188" s="3" t="n">
        <v>45392.42010420139</v>
      </c>
      <c r="B2188" t="n">
        <v>-0.6416491095</v>
      </c>
      <c r="C2188" t="n">
        <v>-1.507932521346042</v>
      </c>
      <c r="D2188" t="n">
        <v>0.8978282274499999</v>
      </c>
      <c r="E2188" t="n">
        <v>0.6183966051177173</v>
      </c>
      <c r="F2188" t="n">
        <v>9.619901964049999</v>
      </c>
      <c r="G2188" t="n">
        <v>9.497478808599444</v>
      </c>
    </row>
    <row r="2189">
      <c r="A2189" s="3" t="n">
        <v>45392.4201047801</v>
      </c>
      <c r="B2189" t="n">
        <v>-0.2418123757</v>
      </c>
      <c r="C2189" t="n">
        <v>-1.369397451413291</v>
      </c>
      <c r="D2189" t="n">
        <v>-0.9600710349999999</v>
      </c>
      <c r="E2189" t="n">
        <v>0.6564081863279738</v>
      </c>
      <c r="F2189" t="n">
        <v>9.402027621</v>
      </c>
      <c r="G2189" t="n">
        <v>9.611758101278465</v>
      </c>
    </row>
    <row r="2190">
      <c r="A2190" s="3" t="n">
        <v>45392.4201058912</v>
      </c>
      <c r="B2190" t="n">
        <v>-1.3024407998</v>
      </c>
      <c r="C2190" t="n">
        <v>-1.136558320478558</v>
      </c>
      <c r="D2190" t="n">
        <v>-0.0335191297</v>
      </c>
      <c r="E2190" t="n">
        <v>0.4978494686699315</v>
      </c>
      <c r="F2190" t="n">
        <v>9.610320866999999</v>
      </c>
      <c r="G2190" t="n">
        <v>9.715294654639303</v>
      </c>
    </row>
    <row r="2191">
      <c r="A2191" s="3" t="n">
        <v>45392.42010594907</v>
      </c>
      <c r="B2191" t="n">
        <v>-0.8020564835499999</v>
      </c>
      <c r="C2191" t="n">
        <v>-0.6404126029456894</v>
      </c>
      <c r="D2191" t="n">
        <v>0.36391497485</v>
      </c>
      <c r="E2191" t="n">
        <v>0.2248647700506999</v>
      </c>
      <c r="F2191" t="n">
        <v>9.8736882594</v>
      </c>
      <c r="G2191" t="n">
        <v>9.681771158808418</v>
      </c>
    </row>
    <row r="2192">
      <c r="A2192" s="3" t="n">
        <v>45392.4201075926</v>
      </c>
      <c r="B2192" t="n">
        <v>-2.1452046875</v>
      </c>
      <c r="C2192" t="n">
        <v>-0.5029825527355491</v>
      </c>
      <c r="D2192" t="n">
        <v>1.92733034445</v>
      </c>
      <c r="E2192" t="n">
        <v>0.09597231160885805</v>
      </c>
      <c r="F2192" t="n">
        <v>10.06043629535</v>
      </c>
      <c r="G2192" t="n">
        <v>9.632803789380212</v>
      </c>
    </row>
    <row r="2193">
      <c r="A2193" s="3" t="n">
        <v>45392.42010762732</v>
      </c>
      <c r="B2193" t="n">
        <v>1.34793384915</v>
      </c>
      <c r="C2193" t="n">
        <v>-0.8332653813876481</v>
      </c>
      <c r="D2193" t="n">
        <v>-0.06703825939999999</v>
      </c>
      <c r="E2193" t="n">
        <v>0.242609777499418</v>
      </c>
      <c r="F2193" t="n">
        <v>9.797068902949999</v>
      </c>
      <c r="G2193" t="n">
        <v>9.589390824218441</v>
      </c>
    </row>
    <row r="2194">
      <c r="A2194" s="3" t="n">
        <v>45392.42010765046</v>
      </c>
      <c r="B2194" t="n">
        <v>-1.20428603995</v>
      </c>
      <c r="C2194" t="n">
        <v>-0.711737031316086</v>
      </c>
      <c r="D2194" t="n">
        <v>-0.55545846265</v>
      </c>
      <c r="E2194" t="n">
        <v>0.4334427289312368</v>
      </c>
      <c r="F2194" t="n">
        <v>9.169796342349999</v>
      </c>
      <c r="G2194" t="n">
        <v>9.727389500113311</v>
      </c>
    </row>
    <row r="2195">
      <c r="A2195" s="3" t="n">
        <v>45392.42010815972</v>
      </c>
      <c r="B2195" t="n">
        <v>-0.3064578125</v>
      </c>
      <c r="C2195" t="n">
        <v>-0.6257085027919598</v>
      </c>
      <c r="D2195" t="n">
        <v>-0.265760215</v>
      </c>
      <c r="E2195" t="n">
        <v>0.1141995136382288</v>
      </c>
      <c r="F2195" t="n">
        <v>9.24879871475</v>
      </c>
      <c r="G2195" t="n">
        <v>9.70257158922287</v>
      </c>
    </row>
    <row r="2196">
      <c r="A2196" s="3" t="n">
        <v>45392.42010872685</v>
      </c>
      <c r="B2196" t="n">
        <v>-1.3670862366</v>
      </c>
      <c r="C2196" t="n">
        <v>-0.5555790684434747</v>
      </c>
      <c r="D2196" t="n">
        <v>0.36152215225</v>
      </c>
      <c r="E2196" t="n">
        <v>-0.1823910259344994</v>
      </c>
      <c r="F2196" t="n">
        <v>9.591168479549999</v>
      </c>
      <c r="G2196" t="n">
        <v>9.713644691491634</v>
      </c>
    </row>
    <row r="2197">
      <c r="A2197" s="3" t="n">
        <v>45392.42010929398</v>
      </c>
      <c r="B2197" t="n">
        <v>-1.1157025705</v>
      </c>
      <c r="C2197" t="n">
        <v>-0.5548483701515167</v>
      </c>
      <c r="D2197" t="n">
        <v>0.2011147782</v>
      </c>
      <c r="E2197" t="n">
        <v>-0.5006015484060621</v>
      </c>
      <c r="F2197" t="n">
        <v>10.4123871572</v>
      </c>
      <c r="G2197" t="n">
        <v>9.665375742989886</v>
      </c>
    </row>
    <row r="2198">
      <c r="A2198" s="3" t="n">
        <v>45392.42010984954</v>
      </c>
      <c r="B2198" t="n">
        <v>0.36152215225</v>
      </c>
      <c r="C2198" t="n">
        <v>-0.9361792696217975</v>
      </c>
      <c r="D2198" t="n">
        <v>-0.35434368445</v>
      </c>
      <c r="E2198" t="n">
        <v>-0.3591369646642201</v>
      </c>
      <c r="F2198" t="n">
        <v>10.27112236395</v>
      </c>
      <c r="G2198" t="n">
        <v>9.767802178998862</v>
      </c>
    </row>
    <row r="2199">
      <c r="A2199" s="3" t="n">
        <v>45392.42011041666</v>
      </c>
      <c r="B2199" t="n">
        <v>-1.13485495795</v>
      </c>
      <c r="C2199" t="n">
        <v>-0.6107578191101416</v>
      </c>
      <c r="D2199" t="n">
        <v>-1.37427451105</v>
      </c>
      <c r="E2199" t="n">
        <v>-0.3798863273488355</v>
      </c>
      <c r="F2199" t="n">
        <v>9.220075036899999</v>
      </c>
      <c r="G2199" t="n">
        <v>9.859116720466227</v>
      </c>
    </row>
    <row r="2200">
      <c r="A2200" s="3" t="n">
        <v>45392.4201109838</v>
      </c>
      <c r="B2200" t="n">
        <v>-0.21787434305</v>
      </c>
      <c r="C2200" t="n">
        <v>-0.6160330653117733</v>
      </c>
      <c r="D2200" t="n">
        <v>-0.5099654133</v>
      </c>
      <c r="E2200" t="n">
        <v>-0.6269639597258759</v>
      </c>
      <c r="F2200" t="n">
        <v>9.7659524025</v>
      </c>
      <c r="G2200" t="n">
        <v>9.797091899429981</v>
      </c>
    </row>
    <row r="2201">
      <c r="A2201" s="3" t="n">
        <v>45392.42011211805</v>
      </c>
      <c r="B2201" t="n">
        <v>-1.2210456048</v>
      </c>
      <c r="C2201" t="n">
        <v>-0.4392470770463881</v>
      </c>
      <c r="D2201" t="n">
        <v>-0.59854888275</v>
      </c>
      <c r="E2201" t="n">
        <v>-0.8030584534399791</v>
      </c>
      <c r="F2201" t="n">
        <v>9.421180008449999</v>
      </c>
      <c r="G2201" t="n">
        <v>9.75890754744886</v>
      </c>
    </row>
    <row r="2202">
      <c r="A2202" s="3" t="n">
        <v>45392.42011215278</v>
      </c>
      <c r="B2202" t="n">
        <v>-0.8164232258</v>
      </c>
      <c r="C2202" t="n">
        <v>-0.9399524525021006</v>
      </c>
      <c r="D2202" t="n">
        <v>-0.0598597916</v>
      </c>
      <c r="E2202" t="n">
        <v>-0.6314298258423094</v>
      </c>
      <c r="F2202" t="n">
        <v>10.19451281415</v>
      </c>
      <c r="G2202" t="n">
        <v>9.760737184883244</v>
      </c>
    </row>
    <row r="2203">
      <c r="A2203" s="3" t="n">
        <v>45392.42011267361</v>
      </c>
      <c r="B2203" t="n">
        <v>0.04069759749999999</v>
      </c>
      <c r="C2203" t="n">
        <v>-0.9958554094127068</v>
      </c>
      <c r="D2203" t="n">
        <v>-0.7613588860499999</v>
      </c>
      <c r="E2203" t="n">
        <v>-0.4189204975593252</v>
      </c>
      <c r="F2203" t="n">
        <v>9.7659524025</v>
      </c>
      <c r="G2203" t="n">
        <v>9.887021188721706</v>
      </c>
    </row>
    <row r="2204">
      <c r="A2204" s="3" t="n">
        <v>45392.42011324074</v>
      </c>
      <c r="B2204" t="n">
        <v>-1.20189321735</v>
      </c>
      <c r="C2204" t="n">
        <v>-0.9989071063086276</v>
      </c>
      <c r="D2204" t="n">
        <v>-0.9816260517000001</v>
      </c>
      <c r="E2204" t="n">
        <v>-0.1226416448694641</v>
      </c>
      <c r="F2204" t="n">
        <v>9.840169129699998</v>
      </c>
      <c r="G2204" t="n">
        <v>10.10488078750772</v>
      </c>
    </row>
    <row r="2205">
      <c r="A2205" s="3" t="n">
        <v>45392.42011436343</v>
      </c>
      <c r="B2205" t="n">
        <v>-1.21625015295</v>
      </c>
      <c r="C2205" t="n">
        <v>-0.8630564982315876</v>
      </c>
      <c r="D2205" t="n">
        <v>0.2394195531</v>
      </c>
      <c r="E2205" t="n">
        <v>-0.1762515144107231</v>
      </c>
      <c r="F2205" t="n">
        <v>10.3884393179</v>
      </c>
      <c r="G2205" t="n">
        <v>10.05553466194</v>
      </c>
    </row>
    <row r="2206">
      <c r="A2206" s="3" t="n">
        <v>45392.42011439815</v>
      </c>
      <c r="B2206" t="n">
        <v>-2.53785314685</v>
      </c>
      <c r="C2206" t="n">
        <v>-0.6975535979853167</v>
      </c>
      <c r="D2206" t="n">
        <v>0.7829040961</v>
      </c>
      <c r="E2206" t="n">
        <v>0.05858170393531485</v>
      </c>
      <c r="F2206" t="n">
        <v>10.1514125874</v>
      </c>
      <c r="G2206" t="n">
        <v>10.09834091778324</v>
      </c>
    </row>
    <row r="2207">
      <c r="A2207" s="3" t="n">
        <v>45392.42011493056</v>
      </c>
      <c r="B2207" t="n">
        <v>1.40540081815</v>
      </c>
      <c r="C2207" t="n">
        <v>-0.7563035465453402</v>
      </c>
      <c r="D2207" t="n">
        <v>-0.1364693414</v>
      </c>
      <c r="E2207" t="n">
        <v>0.1347565836892778</v>
      </c>
      <c r="F2207" t="n">
        <v>9.89523346945</v>
      </c>
      <c r="G2207" t="n">
        <v>9.88100939224117</v>
      </c>
    </row>
    <row r="2208">
      <c r="A2208" s="3" t="n">
        <v>45392.42011549768</v>
      </c>
      <c r="B2208" t="n">
        <v>-1.07499516635</v>
      </c>
      <c r="C2208" t="n">
        <v>-0.4786589747268079</v>
      </c>
      <c r="D2208" t="n">
        <v>0.3016721673</v>
      </c>
      <c r="E2208" t="n">
        <v>0.3381189820631712</v>
      </c>
      <c r="F2208" t="n">
        <v>9.89044782425</v>
      </c>
      <c r="G2208" t="n">
        <v>9.774878282745947</v>
      </c>
    </row>
    <row r="2209">
      <c r="A2209" s="3" t="n">
        <v>45392.42011662037</v>
      </c>
      <c r="B2209" t="n">
        <v>0.7972708383499999</v>
      </c>
      <c r="C2209" t="n">
        <v>-0.1070163368174828</v>
      </c>
      <c r="D2209" t="n">
        <v>-0.3734960719</v>
      </c>
      <c r="E2209" t="n">
        <v>0.2262899803247093</v>
      </c>
      <c r="F2209" t="n">
        <v>9.236834601749999</v>
      </c>
      <c r="G2209" t="n">
        <v>9.482262613869256</v>
      </c>
    </row>
    <row r="2210">
      <c r="A2210" s="3" t="n">
        <v>45392.42011666667</v>
      </c>
      <c r="B2210" t="n">
        <v>-0.87627321075</v>
      </c>
      <c r="C2210" t="n">
        <v>0.2496125485350823</v>
      </c>
      <c r="D2210" t="n">
        <v>1.07020952115</v>
      </c>
      <c r="E2210" t="n">
        <v>-0.03409182434440576</v>
      </c>
      <c r="F2210" t="n">
        <v>9.631875883699999</v>
      </c>
      <c r="G2210" t="n">
        <v>9.302301808388837</v>
      </c>
    </row>
    <row r="2211">
      <c r="A2211" s="3" t="n">
        <v>45392.4201171875</v>
      </c>
      <c r="B2211" t="n">
        <v>-0.0622526142</v>
      </c>
      <c r="C2211" t="n">
        <v>0.5046418882060622</v>
      </c>
      <c r="D2211" t="n">
        <v>-0.36152215225</v>
      </c>
      <c r="E2211" t="n">
        <v>-0.03514657641351998</v>
      </c>
      <c r="F2211" t="n">
        <v>8.664616574249999</v>
      </c>
      <c r="G2211" t="n">
        <v>9.12446632569886</v>
      </c>
    </row>
    <row r="2212">
      <c r="A2212" s="3" t="n">
        <v>45392.4201177662</v>
      </c>
      <c r="B2212" t="n">
        <v>1.5251105947</v>
      </c>
      <c r="C2212" t="n">
        <v>0.1712884122784387</v>
      </c>
      <c r="D2212" t="n">
        <v>0.21787434305</v>
      </c>
      <c r="E2212" t="n">
        <v>0.3424845871844999</v>
      </c>
      <c r="F2212" t="n">
        <v>9.30626568375</v>
      </c>
      <c r="G2212" t="n">
        <v>9.205561743523802</v>
      </c>
    </row>
    <row r="2213">
      <c r="A2213" s="3" t="n">
        <v>45392.42011944445</v>
      </c>
      <c r="B2213" t="n">
        <v>0.11970977655</v>
      </c>
      <c r="C2213" t="n">
        <v>0.5654167385461556</v>
      </c>
      <c r="D2213" t="n">
        <v>-0.50038431625</v>
      </c>
      <c r="E2213" t="n">
        <v>0.515078404019815</v>
      </c>
      <c r="F2213" t="n">
        <v>8.834605045349999</v>
      </c>
      <c r="G2213" t="n">
        <v>9.250208312105737</v>
      </c>
    </row>
    <row r="2214">
      <c r="A2214" s="3" t="n">
        <v>45392.42011946759</v>
      </c>
      <c r="B2214" t="n">
        <v>0.9576782124000001</v>
      </c>
      <c r="C2214" t="n">
        <v>0.6135185853893957</v>
      </c>
      <c r="D2214" t="n">
        <v>0.7661445312499999</v>
      </c>
      <c r="E2214" t="n">
        <v>0.632198516330771</v>
      </c>
      <c r="F2214" t="n">
        <v>9.710878256099999</v>
      </c>
      <c r="G2214" t="n">
        <v>9.229714036617741</v>
      </c>
    </row>
    <row r="2215">
      <c r="A2215" s="3" t="n">
        <v>45392.42012001157</v>
      </c>
      <c r="B2215" t="n">
        <v>0.12210259915</v>
      </c>
      <c r="C2215" t="n">
        <v>0.7653067827437086</v>
      </c>
      <c r="D2215" t="n">
        <v>1.7022775336</v>
      </c>
      <c r="E2215" t="n">
        <v>0.6365622241282067</v>
      </c>
      <c r="F2215" t="n">
        <v>8.992619596799999</v>
      </c>
      <c r="G2215" t="n">
        <v>9.175183119193498</v>
      </c>
    </row>
    <row r="2216">
      <c r="A2216" s="3" t="n">
        <v>45392.4201205787</v>
      </c>
      <c r="B2216" t="n">
        <v>-0.11970977655</v>
      </c>
      <c r="C2216" t="n">
        <v>0.3158334956644532</v>
      </c>
      <c r="D2216" t="n">
        <v>1.769315793</v>
      </c>
      <c r="E2216" t="n">
        <v>1.163660289305365</v>
      </c>
      <c r="F2216" t="n">
        <v>10.0412839079</v>
      </c>
      <c r="G2216" t="n">
        <v>9.140390793724151</v>
      </c>
    </row>
    <row r="2217">
      <c r="A2217" s="3" t="n">
        <v>45392.42012113426</v>
      </c>
      <c r="B2217" t="n">
        <v>1.43891994785</v>
      </c>
      <c r="C2217" t="n">
        <v>-0.2391354117025649</v>
      </c>
      <c r="D2217" t="n">
        <v>0.2442051983</v>
      </c>
      <c r="E2217" t="n">
        <v>1.344660211077277</v>
      </c>
      <c r="F2217" t="n">
        <v>8.580818749999999</v>
      </c>
      <c r="G2217" t="n">
        <v>8.998747655802472</v>
      </c>
    </row>
    <row r="2218">
      <c r="A2218" s="3" t="n">
        <v>45392.42012170139</v>
      </c>
      <c r="B2218" t="n">
        <v>-0.11731695395</v>
      </c>
      <c r="C2218" t="n">
        <v>-0.2383701501127047</v>
      </c>
      <c r="D2218" t="n">
        <v>0.6272823672499999</v>
      </c>
      <c r="E2218" t="n">
        <v>1.417926836193477</v>
      </c>
      <c r="F2218" t="n">
        <v>8.434768311549998</v>
      </c>
      <c r="G2218" t="n">
        <v>9.080675061584056</v>
      </c>
    </row>
    <row r="2219">
      <c r="A2219" s="3" t="n">
        <v>45392.42012282407</v>
      </c>
      <c r="B2219" t="n">
        <v>-1.0486643111</v>
      </c>
      <c r="C2219" t="n">
        <v>-0.1220030696532638</v>
      </c>
      <c r="D2219" t="n">
        <v>1.6280608064</v>
      </c>
      <c r="E2219" t="n">
        <v>1.062804448871099</v>
      </c>
      <c r="F2219" t="n">
        <v>9.057265033599998</v>
      </c>
      <c r="G2219" t="n">
        <v>9.044143735900025</v>
      </c>
    </row>
    <row r="2220">
      <c r="A2220" s="3" t="n">
        <v>45392.4201228588</v>
      </c>
      <c r="B2220" t="n">
        <v>-1.55622709515</v>
      </c>
      <c r="C2220" t="n">
        <v>0.06949408229696985</v>
      </c>
      <c r="D2220" t="n">
        <v>2.32716707825</v>
      </c>
      <c r="E2220" t="n">
        <v>0.7139312292497688</v>
      </c>
      <c r="F2220" t="n">
        <v>8.844176335749999</v>
      </c>
      <c r="G2220" t="n">
        <v>8.96685418978872</v>
      </c>
    </row>
    <row r="2221">
      <c r="A2221" s="3" t="n">
        <v>45392.4201233912</v>
      </c>
      <c r="B2221" t="n">
        <v>0.11253130875</v>
      </c>
      <c r="C2221" t="n">
        <v>-0.2241284940836838</v>
      </c>
      <c r="D2221" t="n">
        <v>0.0957717439</v>
      </c>
      <c r="E2221" t="n">
        <v>0.722603119546622</v>
      </c>
      <c r="F2221" t="n">
        <v>9.4259754603</v>
      </c>
      <c r="G2221" t="n">
        <v>8.842601282607134</v>
      </c>
    </row>
    <row r="2222">
      <c r="A2222" s="3" t="n">
        <v>45392.42012395833</v>
      </c>
      <c r="B2222" t="n">
        <v>1.8794444725</v>
      </c>
      <c r="C2222" t="n">
        <v>-0.05726573837074625</v>
      </c>
      <c r="D2222" t="n">
        <v>0.01675956485</v>
      </c>
      <c r="E2222" t="n">
        <v>0.8208430532378811</v>
      </c>
      <c r="F2222" t="n">
        <v>9.622294786649999</v>
      </c>
      <c r="G2222" t="n">
        <v>9.045778886205735</v>
      </c>
    </row>
    <row r="2223">
      <c r="A2223" s="3" t="n">
        <v>45392.42012452547</v>
      </c>
      <c r="B2223" t="n">
        <v>1.1252738609</v>
      </c>
      <c r="C2223" t="n">
        <v>0.4555621423410268</v>
      </c>
      <c r="D2223" t="n">
        <v>-0.2322410853</v>
      </c>
      <c r="E2223" t="n">
        <v>0.5979866576759925</v>
      </c>
      <c r="F2223" t="n">
        <v>8.504209200199998</v>
      </c>
      <c r="G2223" t="n">
        <v>8.967970090549558</v>
      </c>
    </row>
    <row r="2224">
      <c r="A2224" s="3" t="n">
        <v>45392.42012509259</v>
      </c>
      <c r="B2224" t="n">
        <v>-0.56502975305</v>
      </c>
      <c r="C2224" t="n">
        <v>1.03263731900653</v>
      </c>
      <c r="D2224" t="n">
        <v>0.6895251748</v>
      </c>
      <c r="E2224" t="n">
        <v>0.2005428150539632</v>
      </c>
      <c r="F2224" t="n">
        <v>8.142677241299999</v>
      </c>
      <c r="G2224" t="n">
        <v>8.890853680958298</v>
      </c>
    </row>
    <row r="2225">
      <c r="A2225" s="3" t="n">
        <v>45392.42012564815</v>
      </c>
      <c r="B2225" t="n">
        <v>-0.6416491095</v>
      </c>
      <c r="C2225" t="n">
        <v>1.524023222375529</v>
      </c>
      <c r="D2225" t="n">
        <v>1.4293388508</v>
      </c>
      <c r="E2225" t="n">
        <v>-0.09987602122925454</v>
      </c>
      <c r="F2225" t="n">
        <v>9.18176045535</v>
      </c>
      <c r="G2225" t="n">
        <v>8.789181099736505</v>
      </c>
    </row>
    <row r="2226">
      <c r="A2226" s="3" t="n">
        <v>45392.42012621528</v>
      </c>
      <c r="B2226" t="n">
        <v>3.3351239852</v>
      </c>
      <c r="C2226" t="n">
        <v>0.9916788051822871</v>
      </c>
      <c r="D2226" t="n">
        <v>0.0287334845</v>
      </c>
      <c r="E2226" t="n">
        <v>0.2372156856722618</v>
      </c>
      <c r="F2226" t="n">
        <v>9.337382184199999</v>
      </c>
      <c r="G2226" t="n">
        <v>8.914660706822401</v>
      </c>
    </row>
    <row r="2227">
      <c r="A2227" s="3" t="n">
        <v>45392.42012678241</v>
      </c>
      <c r="B2227" t="n">
        <v>1.45088406085</v>
      </c>
      <c r="C2227" t="n">
        <v>0.9897767494094432</v>
      </c>
      <c r="D2227" t="n">
        <v>-0.6200940927999999</v>
      </c>
      <c r="E2227" t="n">
        <v>0.2833813934905602</v>
      </c>
      <c r="F2227" t="n">
        <v>8.5425139751</v>
      </c>
      <c r="G2227" t="n">
        <v>9.128002274514595</v>
      </c>
    </row>
    <row r="2228">
      <c r="A2228" s="3" t="n">
        <v>45392.42012734953</v>
      </c>
      <c r="B2228" t="n">
        <v>1.7980492775</v>
      </c>
      <c r="C2228" t="n">
        <v>0.9559787359565295</v>
      </c>
      <c r="D2228" t="n">
        <v>-0.62488954465</v>
      </c>
      <c r="E2228" t="n">
        <v>0.4426943316849664</v>
      </c>
      <c r="F2228" t="n">
        <v>9.45949459</v>
      </c>
      <c r="G2228" t="n">
        <v>9.460467185658652</v>
      </c>
    </row>
    <row r="2229">
      <c r="A2229" s="3" t="n">
        <v>45392.42012790509</v>
      </c>
      <c r="B2229" t="n">
        <v>0.4405343312999999</v>
      </c>
      <c r="C2229" t="n">
        <v>1.058238161744292</v>
      </c>
      <c r="D2229" t="n">
        <v>0.35195086185</v>
      </c>
      <c r="E2229" t="n">
        <v>0.1139123548100236</v>
      </c>
      <c r="F2229" t="n">
        <v>9.2679511022</v>
      </c>
      <c r="G2229" t="n">
        <v>9.484800570317393</v>
      </c>
    </row>
    <row r="2230">
      <c r="A2230" s="3" t="n">
        <v>45392.42012847222</v>
      </c>
      <c r="B2230" t="n">
        <v>-2.15717860715</v>
      </c>
      <c r="C2230" t="n">
        <v>0.6521228860118901</v>
      </c>
      <c r="D2230" t="n">
        <v>1.8076205679</v>
      </c>
      <c r="E2230" t="n">
        <v>-0.0816204736381122</v>
      </c>
      <c r="F2230" t="n">
        <v>10.57279453125</v>
      </c>
      <c r="G2230" t="n">
        <v>9.435258814654805</v>
      </c>
    </row>
    <row r="2231">
      <c r="A2231" s="3" t="n">
        <v>45392.42012902778</v>
      </c>
      <c r="B2231" t="n">
        <v>2.4109649025</v>
      </c>
      <c r="C2231" t="n">
        <v>-0.2645215596692316</v>
      </c>
      <c r="D2231" t="n">
        <v>-0.2370267305</v>
      </c>
      <c r="E2231" t="n">
        <v>-0.1070857605844991</v>
      </c>
      <c r="F2231" t="n">
        <v>9.2895061189</v>
      </c>
      <c r="G2231" t="n">
        <v>9.450923669337321</v>
      </c>
    </row>
    <row r="2232">
      <c r="A2232" s="3" t="n">
        <v>45392.42013016203</v>
      </c>
      <c r="B2232" t="n">
        <v>-0.9385258249499999</v>
      </c>
      <c r="C2232" t="n">
        <v>-0.3500660191481363</v>
      </c>
      <c r="D2232" t="n">
        <v>0.0311263071</v>
      </c>
      <c r="E2232" t="n">
        <v>-0.001378348659790196</v>
      </c>
      <c r="F2232" t="n">
        <v>9.265558279599999</v>
      </c>
      <c r="G2232" t="n">
        <v>9.627731648272404</v>
      </c>
    </row>
    <row r="2233">
      <c r="A2233" s="3" t="n">
        <v>45392.42013018519</v>
      </c>
      <c r="B2233" t="n">
        <v>0.38546999155</v>
      </c>
      <c r="C2233" t="n">
        <v>-0.517615994718766</v>
      </c>
      <c r="D2233" t="n">
        <v>-2.05662121805</v>
      </c>
      <c r="E2233" t="n">
        <v>-0.1921546318273898</v>
      </c>
      <c r="F2233" t="n">
        <v>8.791504818599998</v>
      </c>
      <c r="G2233" t="n">
        <v>9.554850705670889</v>
      </c>
    </row>
    <row r="2234">
      <c r="A2234" s="3" t="n">
        <v>45392.42013128472</v>
      </c>
      <c r="B2234" t="n">
        <v>-1.5275034173</v>
      </c>
      <c r="C2234" t="n">
        <v>-0.5162985661574607</v>
      </c>
      <c r="D2234" t="n">
        <v>-0.1436478092</v>
      </c>
      <c r="E2234" t="n">
        <v>-0.5314898670838011</v>
      </c>
      <c r="F2234" t="n">
        <v>9.892840646849999</v>
      </c>
      <c r="G2234" t="n">
        <v>9.547774510486505</v>
      </c>
    </row>
    <row r="2235">
      <c r="A2235" s="3" t="n">
        <v>45392.42013131944</v>
      </c>
      <c r="B2235" t="n">
        <v>-1.4652508031</v>
      </c>
      <c r="C2235" t="n">
        <v>-0.6464896170776242</v>
      </c>
      <c r="D2235" t="n">
        <v>-0.15801455145</v>
      </c>
      <c r="E2235" t="n">
        <v>-0.7102897160757596</v>
      </c>
      <c r="F2235" t="n">
        <v>9.7036997883</v>
      </c>
      <c r="G2235" t="n">
        <v>9.483906679311332</v>
      </c>
    </row>
    <row r="2236">
      <c r="A2236" s="3" t="n">
        <v>45392.42013186343</v>
      </c>
      <c r="B2236" t="n">
        <v>0.46447236395</v>
      </c>
      <c r="C2236" t="n">
        <v>-0.9846754626635228</v>
      </c>
      <c r="D2236" t="n">
        <v>0.5506630108</v>
      </c>
      <c r="E2236" t="n">
        <v>-0.3951820496672506</v>
      </c>
      <c r="F2236" t="n">
        <v>10.12268890955</v>
      </c>
      <c r="G2236" t="n">
        <v>9.619103990767508</v>
      </c>
    </row>
    <row r="2237">
      <c r="A2237" s="3" t="n">
        <v>45392.42013241898</v>
      </c>
      <c r="B2237" t="n">
        <v>-0.8236016936</v>
      </c>
      <c r="C2237" t="n">
        <v>-0.5784096125638711</v>
      </c>
      <c r="D2237" t="n">
        <v>-1.2306168952</v>
      </c>
      <c r="E2237" t="n">
        <v>-0.2644835446134041</v>
      </c>
      <c r="F2237" t="n">
        <v>9.1314817608</v>
      </c>
      <c r="G2237" t="n">
        <v>9.515289742338604</v>
      </c>
    </row>
    <row r="2238">
      <c r="A2238" s="3" t="n">
        <v>45392.42013298611</v>
      </c>
      <c r="B2238" t="n">
        <v>-0.7829040961</v>
      </c>
      <c r="C2238" t="n">
        <v>-0.1225679464088582</v>
      </c>
      <c r="D2238" t="n">
        <v>-0.52672497815</v>
      </c>
      <c r="E2238" t="n">
        <v>-0.03399835256853145</v>
      </c>
      <c r="F2238" t="n">
        <v>9.414001540649998</v>
      </c>
      <c r="G2238" t="n">
        <v>9.42087812821716</v>
      </c>
    </row>
    <row r="2239">
      <c r="A2239" s="3" t="n">
        <v>45392.42013355324</v>
      </c>
      <c r="B2239" t="n">
        <v>-0.28730542505</v>
      </c>
      <c r="C2239" t="n">
        <v>0.4144647124047799</v>
      </c>
      <c r="D2239" t="n">
        <v>0.1005573891</v>
      </c>
      <c r="E2239" t="n">
        <v>-0.3220343387545464</v>
      </c>
      <c r="F2239" t="n">
        <v>9.239227424349998</v>
      </c>
      <c r="G2239" t="n">
        <v>9.088384894370654</v>
      </c>
    </row>
    <row r="2240">
      <c r="A2240" s="3" t="n">
        <v>45392.42013467593</v>
      </c>
      <c r="B2240" t="n">
        <v>1.34554102655</v>
      </c>
      <c r="C2240" t="n">
        <v>0.3918730253609568</v>
      </c>
      <c r="D2240" t="n">
        <v>0.2753315054</v>
      </c>
      <c r="E2240" t="n">
        <v>-0.3527391884977865</v>
      </c>
      <c r="F2240" t="n">
        <v>8.9184028696</v>
      </c>
      <c r="G2240" t="n">
        <v>8.986550606290816</v>
      </c>
    </row>
    <row r="2241">
      <c r="A2241" s="3" t="n">
        <v>45392.42013471065</v>
      </c>
      <c r="B2241" t="n">
        <v>0.9241590827</v>
      </c>
      <c r="C2241" t="n">
        <v>0.4919950357758755</v>
      </c>
      <c r="D2241" t="n">
        <v>-0.53151062335</v>
      </c>
      <c r="E2241" t="n">
        <v>-0.4152559421867145</v>
      </c>
      <c r="F2241" t="n">
        <v>8.6454641868</v>
      </c>
      <c r="G2241" t="n">
        <v>8.955297429942565</v>
      </c>
    </row>
    <row r="2242">
      <c r="A2242" s="3" t="n">
        <v>45392.42013582176</v>
      </c>
      <c r="B2242" t="n">
        <v>1.7980492775</v>
      </c>
      <c r="C2242" t="n">
        <v>0.8176394104152704</v>
      </c>
      <c r="D2242" t="n">
        <v>-0.46207954135</v>
      </c>
      <c r="E2242" t="n">
        <v>-0.155042084971096</v>
      </c>
      <c r="F2242" t="n">
        <v>9.162608067899999</v>
      </c>
      <c r="G2242" t="n">
        <v>9.06452682363604</v>
      </c>
    </row>
    <row r="2243">
      <c r="A2243" s="3" t="n">
        <v>45392.42013584491</v>
      </c>
      <c r="B2243" t="n">
        <v>-0.5770036727</v>
      </c>
      <c r="C2243" t="n">
        <v>0.8660603734216807</v>
      </c>
      <c r="D2243" t="n">
        <v>-0.8882471304</v>
      </c>
      <c r="E2243" t="n">
        <v>-0.3546926777496514</v>
      </c>
      <c r="F2243" t="n">
        <v>8.767566785950001</v>
      </c>
      <c r="G2243" t="n">
        <v>9.135487217271587</v>
      </c>
    </row>
    <row r="2244">
      <c r="A2244" s="3" t="n">
        <v>45392.42013693287</v>
      </c>
      <c r="B2244" t="n">
        <v>-0.36152215225</v>
      </c>
      <c r="C2244" t="n">
        <v>0.8245492811581608</v>
      </c>
      <c r="D2244" t="n">
        <v>0.11253130875</v>
      </c>
      <c r="E2244" t="n">
        <v>-0.4490208553384628</v>
      </c>
      <c r="F2244" t="n">
        <v>9.68215457825</v>
      </c>
      <c r="G2244" t="n">
        <v>9.215187370536972</v>
      </c>
    </row>
    <row r="2245">
      <c r="A2245" s="3" t="n">
        <v>45392.42013696759</v>
      </c>
      <c r="B2245" t="n">
        <v>1.8674803595</v>
      </c>
      <c r="C2245" t="n">
        <v>0.2171697272467371</v>
      </c>
      <c r="D2245" t="n">
        <v>-0.28251977985</v>
      </c>
      <c r="E2245" t="n">
        <v>-0.2877541764396279</v>
      </c>
      <c r="F2245" t="n">
        <v>9.41878718585</v>
      </c>
      <c r="G2245" t="n">
        <v>9.215108780181028</v>
      </c>
    </row>
    <row r="2246">
      <c r="A2246" s="3" t="n">
        <v>45392.4201375</v>
      </c>
      <c r="B2246" t="n">
        <v>0.49799149365</v>
      </c>
      <c r="C2246" t="n">
        <v>0.2489250086468539</v>
      </c>
      <c r="D2246" t="n">
        <v>0.25378629535</v>
      </c>
      <c r="E2246" t="n">
        <v>-0.0189842571219114</v>
      </c>
      <c r="F2246" t="n">
        <v>9.212886762449999</v>
      </c>
      <c r="G2246" t="n">
        <v>9.239490649465992</v>
      </c>
    </row>
    <row r="2247">
      <c r="A2247" s="3" t="n">
        <v>45392.42013862269</v>
      </c>
      <c r="B2247" t="n">
        <v>0.08140500164999999</v>
      </c>
      <c r="C2247" t="n">
        <v>0.1664555625743594</v>
      </c>
      <c r="D2247" t="n">
        <v>-0.9241590827</v>
      </c>
      <c r="E2247" t="n">
        <v>0.08235311497261098</v>
      </c>
      <c r="F2247" t="n">
        <v>9.24401306955</v>
      </c>
      <c r="G2247" t="n">
        <v>9.145313206259699</v>
      </c>
    </row>
    <row r="2248">
      <c r="A2248" s="3" t="n">
        <v>45392.42013865741</v>
      </c>
      <c r="B2248" t="n">
        <v>-0.0598597916</v>
      </c>
      <c r="C2248" t="n">
        <v>0.4650558481953395</v>
      </c>
      <c r="D2248" t="n">
        <v>0.6224967220500001</v>
      </c>
      <c r="E2248" t="n">
        <v>0.1474150257967371</v>
      </c>
      <c r="F2248" t="n">
        <v>8.772352431149999</v>
      </c>
      <c r="G2248" t="n">
        <v>9.093600523455271</v>
      </c>
    </row>
    <row r="2249">
      <c r="A2249" s="3" t="n">
        <v>45392.42013918982</v>
      </c>
      <c r="B2249" t="n">
        <v>-1.4700364483</v>
      </c>
      <c r="C2249" t="n">
        <v>0.15535592063042</v>
      </c>
      <c r="D2249" t="n">
        <v>0.8427638877</v>
      </c>
      <c r="E2249" t="n">
        <v>0.03223585296876463</v>
      </c>
      <c r="F2249" t="n">
        <v>8.8250239483</v>
      </c>
      <c r="G2249" t="n">
        <v>8.977780878087206</v>
      </c>
    </row>
    <row r="2250">
      <c r="A2250" s="3" t="n">
        <v>45392.42013978009</v>
      </c>
      <c r="B2250" t="n">
        <v>2.0398616532</v>
      </c>
      <c r="C2250" t="n">
        <v>-0.3529009639338005</v>
      </c>
      <c r="D2250" t="n">
        <v>0.1101286795</v>
      </c>
      <c r="E2250" t="n">
        <v>0.2923827323650358</v>
      </c>
      <c r="F2250" t="n">
        <v>9.45230631555</v>
      </c>
      <c r="G2250" t="n">
        <v>9.201536810908184</v>
      </c>
    </row>
    <row r="2251">
      <c r="A2251" s="3" t="n">
        <v>45392.42014032407</v>
      </c>
      <c r="B2251" t="n">
        <v>-0.46207954135</v>
      </c>
      <c r="C2251" t="n">
        <v>-0.4080616328751761</v>
      </c>
      <c r="D2251" t="n">
        <v>-0.1652028259</v>
      </c>
      <c r="E2251" t="n">
        <v>0.5562573503054795</v>
      </c>
      <c r="F2251" t="n">
        <v>9.100365260349999</v>
      </c>
      <c r="G2251" t="n">
        <v>9.435884954398745</v>
      </c>
    </row>
    <row r="2252">
      <c r="A2252" s="3" t="n">
        <v>45392.42014145834</v>
      </c>
      <c r="B2252" t="n">
        <v>-0.0047856452</v>
      </c>
      <c r="C2252" t="n">
        <v>-0.1289605106494175</v>
      </c>
      <c r="D2252" t="n">
        <v>0.32321737735</v>
      </c>
      <c r="E2252" t="n">
        <v>0.7429543413849672</v>
      </c>
      <c r="F2252" t="n">
        <v>9.4954065423</v>
      </c>
      <c r="G2252" t="n">
        <v>9.636870668855387</v>
      </c>
    </row>
    <row r="2253">
      <c r="A2253" s="3" t="n">
        <v>45392.42014201389</v>
      </c>
      <c r="B2253" t="n">
        <v>-1.86268490765</v>
      </c>
      <c r="C2253" t="n">
        <v>-0.09943714506759925</v>
      </c>
      <c r="D2253" t="n">
        <v>0.73980386935</v>
      </c>
      <c r="E2253" t="n">
        <v>0.5543597063821692</v>
      </c>
      <c r="F2253" t="n">
        <v>9.919181308749998</v>
      </c>
      <c r="G2253" t="n">
        <v>9.697971127406671</v>
      </c>
    </row>
    <row r="2254">
      <c r="A2254" s="3" t="n">
        <v>45392.42014258102</v>
      </c>
      <c r="B2254" t="n">
        <v>-0.62967518985</v>
      </c>
      <c r="C2254" t="n">
        <v>-0.3417098389751758</v>
      </c>
      <c r="D2254" t="n">
        <v>2.02788773355</v>
      </c>
      <c r="E2254" t="n">
        <v>0.7360514884545475</v>
      </c>
      <c r="F2254" t="n">
        <v>10.53448975635</v>
      </c>
      <c r="G2254" t="n">
        <v>9.642764282630795</v>
      </c>
    </row>
    <row r="2255">
      <c r="A2255" s="3" t="n">
        <v>45392.42014314815</v>
      </c>
      <c r="B2255" t="n">
        <v>0.5386988978</v>
      </c>
      <c r="C2255" t="n">
        <v>-0.8579485822817042</v>
      </c>
      <c r="D2255" t="n">
        <v>0.809244758</v>
      </c>
      <c r="E2255" t="n">
        <v>0.8959178280238953</v>
      </c>
      <c r="F2255" t="n">
        <v>9.4954065423</v>
      </c>
      <c r="G2255" t="n">
        <v>9.624742243034408</v>
      </c>
    </row>
    <row r="2256">
      <c r="A2256" s="3" t="n">
        <v>45392.4201437037</v>
      </c>
      <c r="B2256" t="n">
        <v>0.8954354048499999</v>
      </c>
      <c r="C2256" t="n">
        <v>-0.7725227169757597</v>
      </c>
      <c r="D2256" t="n">
        <v>-0.03591195229999999</v>
      </c>
      <c r="E2256" t="n">
        <v>1.102583810184968</v>
      </c>
      <c r="F2256" t="n">
        <v>9.260772634399999</v>
      </c>
      <c r="G2256" t="n">
        <v>9.723561089106203</v>
      </c>
    </row>
    <row r="2257">
      <c r="A2257" s="3" t="n">
        <v>45392.42014427084</v>
      </c>
      <c r="B2257" t="n">
        <v>-2.2074573017</v>
      </c>
      <c r="C2257" t="n">
        <v>-0.7671101548148039</v>
      </c>
      <c r="D2257" t="n">
        <v>0.474053461</v>
      </c>
      <c r="E2257" t="n">
        <v>0.8111048211946409</v>
      </c>
      <c r="F2257" t="n">
        <v>8.97825285455</v>
      </c>
      <c r="G2257" t="n">
        <v>9.778817195725319</v>
      </c>
    </row>
    <row r="2258">
      <c r="A2258" s="3" t="n">
        <v>45392.42014483796</v>
      </c>
      <c r="B2258" t="n">
        <v>-2.02549491095</v>
      </c>
      <c r="C2258" t="n">
        <v>-0.6570673806544305</v>
      </c>
      <c r="D2258" t="n">
        <v>1.7405823085</v>
      </c>
      <c r="E2258" t="n">
        <v>0.4931446311803044</v>
      </c>
      <c r="F2258" t="n">
        <v>9.883259549799998</v>
      </c>
      <c r="G2258" t="n">
        <v>9.766745255293966</v>
      </c>
    </row>
    <row r="2259">
      <c r="A2259" s="3" t="n">
        <v>45392.42014540509</v>
      </c>
      <c r="B2259" t="n">
        <v>-0.6560158517499999</v>
      </c>
      <c r="C2259" t="n">
        <v>-1.163566566076927</v>
      </c>
      <c r="D2259" t="n">
        <v>0.404622379</v>
      </c>
      <c r="E2259" t="n">
        <v>0.3578634031456885</v>
      </c>
      <c r="F2259" t="n">
        <v>10.488996707</v>
      </c>
      <c r="G2259" t="n">
        <v>9.775428735268092</v>
      </c>
    </row>
    <row r="2260">
      <c r="A2260" s="3" t="n">
        <v>45392.4201465162</v>
      </c>
      <c r="B2260" t="n">
        <v>-0.42616758905</v>
      </c>
      <c r="C2260" t="n">
        <v>-1.044855810564105</v>
      </c>
      <c r="D2260" t="n">
        <v>0.7709301764499999</v>
      </c>
      <c r="E2260" t="n">
        <v>0.5973723362025658</v>
      </c>
      <c r="F2260" t="n">
        <v>10.3190082359</v>
      </c>
      <c r="G2260" t="n">
        <v>10.02119982012206</v>
      </c>
    </row>
    <row r="2261">
      <c r="A2261" s="3" t="n">
        <v>45392.42014655092</v>
      </c>
      <c r="B2261" t="n">
        <v>-0.28730542505</v>
      </c>
      <c r="C2261" t="n">
        <v>-0.7939942285651538</v>
      </c>
      <c r="D2261" t="n">
        <v>-1.17315973285</v>
      </c>
      <c r="E2261" t="n">
        <v>0.6603866230785567</v>
      </c>
      <c r="F2261" t="n">
        <v>10.05804347275</v>
      </c>
      <c r="G2261" t="n">
        <v>10.1899209931583</v>
      </c>
    </row>
    <row r="2262">
      <c r="A2262" s="3" t="n">
        <v>45392.4201470949</v>
      </c>
      <c r="B2262" t="n">
        <v>-1.00077843915</v>
      </c>
      <c r="C2262" t="n">
        <v>-0.09215738760291389</v>
      </c>
      <c r="D2262" t="n">
        <v>0.79966366095</v>
      </c>
      <c r="E2262" t="n">
        <v>0.3999596483851992</v>
      </c>
      <c r="F2262" t="n">
        <v>9.62468760925</v>
      </c>
      <c r="G2262" t="n">
        <v>10.19860566181728</v>
      </c>
    </row>
    <row r="2263">
      <c r="A2263" s="3" t="n">
        <v>45392.42014766204</v>
      </c>
      <c r="B2263" t="n">
        <v>-1.1970977655</v>
      </c>
      <c r="C2263" t="n">
        <v>0.02276368059766914</v>
      </c>
      <c r="D2263" t="n">
        <v>1.40779364075</v>
      </c>
      <c r="E2263" t="n">
        <v>0.137128192836597</v>
      </c>
      <c r="F2263" t="n">
        <v>10.0173360686</v>
      </c>
      <c r="G2263" t="n">
        <v>10.06293952848499</v>
      </c>
    </row>
    <row r="2264">
      <c r="A2264" s="3" t="n">
        <v>45392.42014877315</v>
      </c>
      <c r="B2264" t="n">
        <v>2.0781664281</v>
      </c>
      <c r="C2264" t="n">
        <v>-0.2124711074932407</v>
      </c>
      <c r="D2264" t="n">
        <v>0.7158658366999999</v>
      </c>
      <c r="E2264" t="n">
        <v>0.2417365056036137</v>
      </c>
      <c r="F2264" t="n">
        <v>10.4913895296</v>
      </c>
      <c r="G2264" t="n">
        <v>9.967880309714364</v>
      </c>
    </row>
    <row r="2265">
      <c r="A2265" s="3" t="n">
        <v>45392.42014880787</v>
      </c>
      <c r="B2265" t="n">
        <v>-0.56024410785</v>
      </c>
      <c r="C2265" t="n">
        <v>-0.2262562171031476</v>
      </c>
      <c r="D2265" t="n">
        <v>-0.4764462836</v>
      </c>
      <c r="E2265" t="n">
        <v>0.3274265332578098</v>
      </c>
      <c r="F2265" t="n">
        <v>10.084374328</v>
      </c>
      <c r="G2265" t="n">
        <v>10.00833678706471</v>
      </c>
    </row>
    <row r="2266">
      <c r="A2266" s="3" t="n">
        <v>45392.42014935185</v>
      </c>
      <c r="B2266" t="n">
        <v>0.34715541</v>
      </c>
      <c r="C2266" t="n">
        <v>-0.1953939809141031</v>
      </c>
      <c r="D2266" t="n">
        <v>-0.5937632375499999</v>
      </c>
      <c r="E2266" t="n">
        <v>0.4373142526234278</v>
      </c>
      <c r="F2266" t="n">
        <v>9.68215457825</v>
      </c>
      <c r="G2266" t="n">
        <v>10.20044275139129</v>
      </c>
    </row>
    <row r="2267">
      <c r="A2267" s="3" t="n">
        <v>45392.42014991898</v>
      </c>
      <c r="B2267" t="n">
        <v>-1.37188168845</v>
      </c>
      <c r="C2267" t="n">
        <v>-0.02670609105361306</v>
      </c>
      <c r="D2267" t="n">
        <v>0.3327984744</v>
      </c>
      <c r="E2267" t="n">
        <v>-0.00686243764557122</v>
      </c>
      <c r="F2267" t="n">
        <v>10.0484623757</v>
      </c>
      <c r="G2267" t="n">
        <v>10.13320511296728</v>
      </c>
    </row>
    <row r="2268">
      <c r="A2268" s="3" t="n">
        <v>45392.42015047454</v>
      </c>
      <c r="B2268" t="n">
        <v>-0.9193734375</v>
      </c>
      <c r="C2268" t="n">
        <v>-0.1410472410634037</v>
      </c>
      <c r="D2268" t="n">
        <v>0.8810686625999998</v>
      </c>
      <c r="E2268" t="n">
        <v>0.02011572508240089</v>
      </c>
      <c r="F2268" t="n">
        <v>10.08916977985</v>
      </c>
      <c r="G2268" t="n">
        <v>9.912061680850027</v>
      </c>
    </row>
    <row r="2269">
      <c r="A2269" s="3" t="n">
        <v>45392.42015104167</v>
      </c>
      <c r="B2269" t="n">
        <v>0.6081299797999999</v>
      </c>
      <c r="C2269" t="n">
        <v>-0.5779175884738945</v>
      </c>
      <c r="D2269" t="n">
        <v>0.4381415087</v>
      </c>
      <c r="E2269" t="n">
        <v>0.1272739040053616</v>
      </c>
      <c r="F2269" t="n">
        <v>10.2495771539</v>
      </c>
      <c r="G2269" t="n">
        <v>9.694071509605273</v>
      </c>
    </row>
    <row r="2270">
      <c r="A2270" s="3" t="n">
        <v>45392.42015162037</v>
      </c>
      <c r="B2270" t="n">
        <v>0.2059004234</v>
      </c>
      <c r="C2270" t="n">
        <v>-0.2330007234961546</v>
      </c>
      <c r="D2270" t="n">
        <v>-0.35912932965</v>
      </c>
      <c r="E2270" t="n">
        <v>0.3650412080252924</v>
      </c>
      <c r="F2270" t="n">
        <v>10.0484623757</v>
      </c>
      <c r="G2270" t="n">
        <v>9.634037849986855</v>
      </c>
    </row>
    <row r="2271">
      <c r="A2271" s="3" t="n">
        <v>45392.42015217592</v>
      </c>
      <c r="B2271" t="n">
        <v>0.2681530376</v>
      </c>
      <c r="C2271" t="n">
        <v>-0.004730051324009374</v>
      </c>
      <c r="D2271" t="n">
        <v>-0.4141936694</v>
      </c>
      <c r="E2271" t="n">
        <v>0.4004679940325186</v>
      </c>
      <c r="F2271" t="n">
        <v>8.434768311549998</v>
      </c>
      <c r="G2271" t="n">
        <v>9.57903744776611</v>
      </c>
    </row>
    <row r="2272">
      <c r="A2272" s="3" t="n">
        <v>45392.42015274306</v>
      </c>
      <c r="B2272" t="n">
        <v>-0.7565634341999999</v>
      </c>
      <c r="C2272" t="n">
        <v>0.5327884138434748</v>
      </c>
      <c r="D2272" t="n">
        <v>1.38623862405</v>
      </c>
      <c r="E2272" t="n">
        <v>0.2057721368736601</v>
      </c>
      <c r="F2272" t="n">
        <v>9.287103489649999</v>
      </c>
      <c r="G2272" t="n">
        <v>9.489626105037788</v>
      </c>
    </row>
    <row r="2273">
      <c r="A2273" s="3" t="n">
        <v>45392.42015329861</v>
      </c>
      <c r="B2273" t="n">
        <v>-0.1436478092</v>
      </c>
      <c r="C2273" t="n">
        <v>0.4608440863245933</v>
      </c>
      <c r="D2273" t="n">
        <v>-0.0598597916</v>
      </c>
      <c r="E2273" t="n">
        <v>0.2253557426117721</v>
      </c>
      <c r="F2273" t="n">
        <v>9.564837624299999</v>
      </c>
      <c r="G2273" t="n">
        <v>9.43374417870527</v>
      </c>
    </row>
    <row r="2274">
      <c r="A2274" s="3" t="n">
        <v>45392.42015386574</v>
      </c>
      <c r="B2274" t="n">
        <v>1.85550643985</v>
      </c>
      <c r="C2274" t="n">
        <v>0.6764274222037314</v>
      </c>
      <c r="D2274" t="n">
        <v>0.7469921438</v>
      </c>
      <c r="E2274" t="n">
        <v>0.398554074270514</v>
      </c>
      <c r="F2274" t="n">
        <v>9.8377763071</v>
      </c>
      <c r="G2274" t="n">
        <v>9.386631431952589</v>
      </c>
    </row>
    <row r="2275">
      <c r="A2275" s="3" t="n">
        <v>45392.42015443287</v>
      </c>
      <c r="B2275" t="n">
        <v>1.37666733365</v>
      </c>
      <c r="C2275" t="n">
        <v>0.7916615031279741</v>
      </c>
      <c r="D2275" t="n">
        <v>0.01197391965</v>
      </c>
      <c r="E2275" t="n">
        <v>0.5436855678953396</v>
      </c>
      <c r="F2275" t="n">
        <v>9.538496962399998</v>
      </c>
      <c r="G2275" t="n">
        <v>9.360819803388138</v>
      </c>
    </row>
    <row r="2276">
      <c r="A2276" s="3" t="n">
        <v>45392.42015498842</v>
      </c>
      <c r="B2276" t="n">
        <v>1.1228810383</v>
      </c>
      <c r="C2276" t="n">
        <v>1.240727025585552</v>
      </c>
      <c r="D2276" t="n">
        <v>-0.0047856452</v>
      </c>
      <c r="E2276" t="n">
        <v>0.4596886846518662</v>
      </c>
      <c r="F2276" t="n">
        <v>9.366115668699999</v>
      </c>
      <c r="G2276" t="n">
        <v>9.384544421389187</v>
      </c>
    </row>
    <row r="2277">
      <c r="A2277" s="3" t="n">
        <v>45392.42015611111</v>
      </c>
      <c r="B2277" t="n">
        <v>-0.1292908736</v>
      </c>
      <c r="C2277" t="n">
        <v>1.46341567942786</v>
      </c>
      <c r="D2277" t="n">
        <v>1.0486643111</v>
      </c>
      <c r="E2277" t="n">
        <v>0.1946642884324014</v>
      </c>
      <c r="F2277" t="n">
        <v>8.9902267742</v>
      </c>
      <c r="G2277" t="n">
        <v>9.033288940175549</v>
      </c>
    </row>
    <row r="2278">
      <c r="A2278" s="3" t="n">
        <v>45392.42015614583</v>
      </c>
      <c r="B2278" t="n">
        <v>2.53306750165</v>
      </c>
      <c r="C2278" t="n">
        <v>1.320394535736251</v>
      </c>
      <c r="D2278" t="n">
        <v>0.41898912125</v>
      </c>
      <c r="E2278" t="n">
        <v>0.1943180382516322</v>
      </c>
      <c r="F2278" t="n">
        <v>8.750807221099999</v>
      </c>
      <c r="G2278" t="n">
        <v>8.812803925167739</v>
      </c>
    </row>
    <row r="2279">
      <c r="A2279" s="3" t="n">
        <v>45392.42015668981</v>
      </c>
      <c r="B2279" t="n">
        <v>0.35195086185</v>
      </c>
      <c r="C2279" t="n">
        <v>0.9264569476680679</v>
      </c>
      <c r="D2279" t="n">
        <v>-0.01436674225</v>
      </c>
      <c r="E2279" t="n">
        <v>0.04505079000839166</v>
      </c>
      <c r="F2279" t="n">
        <v>8.53771852325</v>
      </c>
      <c r="G2279" t="n">
        <v>8.66950350911471</v>
      </c>
    </row>
    <row r="2280">
      <c r="A2280" s="3" t="n">
        <v>45392.42015836806</v>
      </c>
      <c r="B2280" t="n">
        <v>2.5163079368</v>
      </c>
      <c r="C2280" t="n">
        <v>0.7631102760183005</v>
      </c>
      <c r="D2280" t="n">
        <v>-0.36391497485</v>
      </c>
      <c r="E2280" t="n">
        <v>0.2264017167004669</v>
      </c>
      <c r="F2280" t="n">
        <v>8.6454641868</v>
      </c>
      <c r="G2280" t="n">
        <v>8.73323249275585</v>
      </c>
    </row>
    <row r="2281">
      <c r="A2281" s="3" t="n">
        <v>45392.42015840278</v>
      </c>
      <c r="B2281" t="n">
        <v>-0.26096476315</v>
      </c>
      <c r="C2281" t="n">
        <v>0.869750485518534</v>
      </c>
      <c r="D2281" t="n">
        <v>-0.2011147782</v>
      </c>
      <c r="E2281" t="n">
        <v>0.09195750567377645</v>
      </c>
      <c r="F2281" t="n">
        <v>8.358158761749999</v>
      </c>
      <c r="G2281" t="n">
        <v>8.77073095072007</v>
      </c>
    </row>
    <row r="2282">
      <c r="A2282" s="3" t="n">
        <v>45392.42015844907</v>
      </c>
      <c r="B2282" t="n">
        <v>0.08379782425</v>
      </c>
      <c r="C2282" t="n">
        <v>0.6974632807961558</v>
      </c>
      <c r="D2282" t="n">
        <v>0.25139347275</v>
      </c>
      <c r="E2282" t="n">
        <v>-0.03391340732051297</v>
      </c>
      <c r="F2282" t="n">
        <v>9.282317844449999</v>
      </c>
      <c r="G2282" t="n">
        <v>8.857240165109465</v>
      </c>
    </row>
    <row r="2283">
      <c r="A2283" s="3" t="n">
        <v>45392.42015894676</v>
      </c>
      <c r="B2283" t="n">
        <v>0.01436674225</v>
      </c>
      <c r="C2283" t="n">
        <v>0.1240533224236599</v>
      </c>
      <c r="D2283" t="n">
        <v>0.5051797681</v>
      </c>
      <c r="E2283" t="n">
        <v>0.09335830218974375</v>
      </c>
      <c r="F2283" t="n">
        <v>9.124303293000001</v>
      </c>
      <c r="G2283" t="n">
        <v>8.859160439763544</v>
      </c>
    </row>
    <row r="2284">
      <c r="A2284" s="3" t="n">
        <v>45392.42015950231</v>
      </c>
      <c r="B2284" t="n">
        <v>0.8307899680499999</v>
      </c>
      <c r="C2284" t="n">
        <v>0.2720249499007</v>
      </c>
      <c r="D2284" t="n">
        <v>0.86430909775</v>
      </c>
      <c r="E2284" t="n">
        <v>0.4106326667651526</v>
      </c>
      <c r="F2284" t="n">
        <v>9.258379811799999</v>
      </c>
      <c r="G2284" t="n">
        <v>8.942326752328462</v>
      </c>
    </row>
    <row r="2285">
      <c r="A2285" s="3" t="n">
        <v>45392.42016006944</v>
      </c>
      <c r="B2285" t="n">
        <v>1.3263886391</v>
      </c>
      <c r="C2285" t="n">
        <v>0.313953407701982</v>
      </c>
      <c r="D2285" t="n">
        <v>-0.7134730141</v>
      </c>
      <c r="E2285" t="n">
        <v>0.6653375640504682</v>
      </c>
      <c r="F2285" t="n">
        <v>8.547299620299999</v>
      </c>
      <c r="G2285" t="n">
        <v>9.03433214828604</v>
      </c>
    </row>
    <row r="2286">
      <c r="A2286" s="3" t="n">
        <v>45392.42016063658</v>
      </c>
      <c r="B2286" t="n">
        <v>-0.9528925672</v>
      </c>
      <c r="C2286" t="n">
        <v>0.9401678787715644</v>
      </c>
      <c r="D2286" t="n">
        <v>0.7422064986</v>
      </c>
      <c r="E2286" t="n">
        <v>0.5249617241925422</v>
      </c>
      <c r="F2286" t="n">
        <v>8.858543078</v>
      </c>
      <c r="G2286" t="n">
        <v>9.092139081152705</v>
      </c>
    </row>
    <row r="2287">
      <c r="A2287" s="3" t="n">
        <v>45392.42016120371</v>
      </c>
      <c r="B2287" t="n">
        <v>0.3112434577</v>
      </c>
      <c r="C2287" t="n">
        <v>0.7564273069255265</v>
      </c>
      <c r="D2287" t="n">
        <v>1.04626168185</v>
      </c>
      <c r="E2287" t="n">
        <v>0.4800962090052461</v>
      </c>
      <c r="F2287" t="n">
        <v>8.801085915649999</v>
      </c>
      <c r="G2287" t="n">
        <v>9.002916602159349</v>
      </c>
    </row>
    <row r="2288">
      <c r="A2288" s="3" t="n">
        <v>45392.42016175926</v>
      </c>
      <c r="B2288" t="n">
        <v>2.2768883837</v>
      </c>
      <c r="C2288" t="n">
        <v>0.6093205848317034</v>
      </c>
      <c r="D2288" t="n">
        <v>1.2880838642</v>
      </c>
      <c r="E2288" t="n">
        <v>0.472527692559675</v>
      </c>
      <c r="F2288" t="n">
        <v>9.627080431850001</v>
      </c>
      <c r="G2288" t="n">
        <v>9.051068213750957</v>
      </c>
    </row>
    <row r="2289">
      <c r="A2289" s="3" t="n">
        <v>45392.42016232639</v>
      </c>
      <c r="B2289" t="n">
        <v>1.18273102325</v>
      </c>
      <c r="C2289" t="n">
        <v>0.418459264978789</v>
      </c>
      <c r="D2289" t="n">
        <v>-0.0598597916</v>
      </c>
      <c r="E2289" t="n">
        <v>0.5172648297833348</v>
      </c>
      <c r="F2289" t="n">
        <v>9.332596538999999</v>
      </c>
      <c r="G2289" t="n">
        <v>9.174706868037088</v>
      </c>
    </row>
    <row r="2290">
      <c r="A2290" s="3" t="n">
        <v>45392.42016289352</v>
      </c>
      <c r="B2290" t="n">
        <v>0.4764462836</v>
      </c>
      <c r="C2290" t="n">
        <v>0.4957826886082763</v>
      </c>
      <c r="D2290" t="n">
        <v>-0.7900825639</v>
      </c>
      <c r="E2290" t="n">
        <v>0.4701454081080433</v>
      </c>
      <c r="F2290" t="n">
        <v>8.9902267742</v>
      </c>
      <c r="G2290" t="n">
        <v>9.194815186698509</v>
      </c>
    </row>
    <row r="2291">
      <c r="A2291" s="3" t="n">
        <v>45392.42016401621</v>
      </c>
      <c r="B2291" t="n">
        <v>-1.91775905405</v>
      </c>
      <c r="C2291" t="n">
        <v>0.5554036002723792</v>
      </c>
      <c r="D2291" t="n">
        <v>1.0917547312</v>
      </c>
      <c r="E2291" t="n">
        <v>0.1329868834024479</v>
      </c>
      <c r="F2291" t="n">
        <v>8.997405241999999</v>
      </c>
      <c r="G2291" t="n">
        <v>9.218891609696062</v>
      </c>
    </row>
    <row r="2292">
      <c r="A2292" s="3" t="n">
        <v>45392.42016458333</v>
      </c>
      <c r="B2292" t="n">
        <v>0.6919278040499999</v>
      </c>
      <c r="C2292" t="n">
        <v>0.01550902267074589</v>
      </c>
      <c r="D2292" t="n">
        <v>0.35912932965</v>
      </c>
      <c r="E2292" t="n">
        <v>-0.09565609857983715</v>
      </c>
      <c r="F2292" t="n">
        <v>9.428368282899999</v>
      </c>
      <c r="G2292" t="n">
        <v>9.234986425403871</v>
      </c>
    </row>
    <row r="2293">
      <c r="A2293" s="3" t="n">
        <v>45392.42016570602</v>
      </c>
      <c r="B2293" t="n">
        <v>0.5841821404999999</v>
      </c>
      <c r="C2293" t="n">
        <v>-0.2594392233029146</v>
      </c>
      <c r="D2293" t="n">
        <v>0.0263406619</v>
      </c>
      <c r="E2293" t="n">
        <v>-0.05222041125000022</v>
      </c>
      <c r="F2293" t="n">
        <v>9.45469913815</v>
      </c>
      <c r="G2293" t="n">
        <v>9.322512513962497</v>
      </c>
    </row>
    <row r="2294">
      <c r="A2294" s="3" t="n">
        <v>45392.42016574074</v>
      </c>
      <c r="B2294" t="n">
        <v>0.6105228023999999</v>
      </c>
      <c r="C2294" t="n">
        <v>-0.1425913426815855</v>
      </c>
      <c r="D2294" t="n">
        <v>-0.7422064986</v>
      </c>
      <c r="E2294" t="n">
        <v>0.2414075827904436</v>
      </c>
      <c r="F2294" t="n">
        <v>8.8872765625</v>
      </c>
      <c r="G2294" t="n">
        <v>9.569823860068208</v>
      </c>
    </row>
    <row r="2295">
      <c r="A2295" s="3" t="n">
        <v>45392.42016627315</v>
      </c>
      <c r="B2295" t="n">
        <v>-1.07260234375</v>
      </c>
      <c r="C2295" t="n">
        <v>-0.04090296566689991</v>
      </c>
      <c r="D2295" t="n">
        <v>0.0335191297</v>
      </c>
      <c r="E2295" t="n">
        <v>0.2172356078185321</v>
      </c>
      <c r="F2295" t="n">
        <v>10.1490197648</v>
      </c>
      <c r="G2295" t="n">
        <v>9.776032495733828</v>
      </c>
    </row>
    <row r="2296">
      <c r="A2296" s="3" t="n">
        <v>45392.42016685185</v>
      </c>
      <c r="B2296" t="n">
        <v>-0.9552853897999999</v>
      </c>
      <c r="C2296" t="n">
        <v>0.02785977827703978</v>
      </c>
      <c r="D2296" t="n">
        <v>0.2394195531</v>
      </c>
      <c r="E2296" t="n">
        <v>-0.06118403223986038</v>
      </c>
      <c r="F2296" t="n">
        <v>9.8784739046</v>
      </c>
      <c r="G2296" t="n">
        <v>9.919618356165762</v>
      </c>
    </row>
    <row r="2297">
      <c r="A2297" s="3" t="n">
        <v>45392.42016740741</v>
      </c>
      <c r="B2297" t="n">
        <v>0.6512203999</v>
      </c>
      <c r="C2297" t="n">
        <v>-0.7721222444784405</v>
      </c>
      <c r="D2297" t="n">
        <v>1.00317126175</v>
      </c>
      <c r="E2297" t="n">
        <v>0.02401813172132874</v>
      </c>
      <c r="F2297" t="n">
        <v>10.46505867435</v>
      </c>
      <c r="G2297" t="n">
        <v>10.03805079940877</v>
      </c>
    </row>
    <row r="2298">
      <c r="A2298" s="3" t="n">
        <v>45392.42016797454</v>
      </c>
      <c r="B2298" t="n">
        <v>-0.56024410785</v>
      </c>
      <c r="C2298" t="n">
        <v>-0.983024265112357</v>
      </c>
      <c r="D2298" t="n">
        <v>0.22505281085</v>
      </c>
      <c r="E2298" t="n">
        <v>0.1484046973703967</v>
      </c>
      <c r="F2298" t="n">
        <v>10.09874107025</v>
      </c>
      <c r="G2298" t="n">
        <v>10.21235911126343</v>
      </c>
    </row>
    <row r="2299">
      <c r="A2299" s="3" t="n">
        <v>45392.42016853009</v>
      </c>
      <c r="B2299" t="n">
        <v>-1.1875264751</v>
      </c>
      <c r="C2299" t="n">
        <v>-1.195678475790912</v>
      </c>
      <c r="D2299" t="n">
        <v>-0.9457140993999998</v>
      </c>
      <c r="E2299" t="n">
        <v>0.3516726638768076</v>
      </c>
      <c r="F2299" t="n">
        <v>9.904814566500001</v>
      </c>
      <c r="G2299" t="n">
        <v>10.2960666411836</v>
      </c>
    </row>
    <row r="2300">
      <c r="A2300" s="3" t="n">
        <v>45392.42016909722</v>
      </c>
      <c r="B2300" t="n">
        <v>-1.69269643655</v>
      </c>
      <c r="C2300" t="n">
        <v>-0.8593852450770419</v>
      </c>
      <c r="D2300" t="n">
        <v>-0.1652028259</v>
      </c>
      <c r="E2300" t="n">
        <v>0.07314748231946411</v>
      </c>
      <c r="F2300" t="n">
        <v>10.16099368445</v>
      </c>
      <c r="G2300" t="n">
        <v>10.11981146928103</v>
      </c>
    </row>
    <row r="2301">
      <c r="A2301" s="3" t="n">
        <v>45392.42017021991</v>
      </c>
      <c r="B2301" t="n">
        <v>-2.6503844556</v>
      </c>
      <c r="C2301" t="n">
        <v>-1.106294038486949</v>
      </c>
      <c r="D2301" t="n">
        <v>0.5817893178999999</v>
      </c>
      <c r="E2301" t="n">
        <v>-0.25623612910408</v>
      </c>
      <c r="F2301" t="n">
        <v>10.26394389615</v>
      </c>
      <c r="G2301" t="n">
        <v>9.993086097614597</v>
      </c>
    </row>
    <row r="2302">
      <c r="A2302" s="3" t="n">
        <v>45392.4201702662</v>
      </c>
      <c r="B2302" t="n">
        <v>0.4118008468</v>
      </c>
      <c r="C2302" t="n">
        <v>-1.255610502854782</v>
      </c>
      <c r="D2302" t="n">
        <v>0.21308869785</v>
      </c>
      <c r="E2302" t="n">
        <v>-0.5830348767466217</v>
      </c>
      <c r="F2302" t="n">
        <v>10.084374328</v>
      </c>
      <c r="G2302" t="n">
        <v>9.71664760659012</v>
      </c>
    </row>
    <row r="2303">
      <c r="A2303" s="3" t="n">
        <v>45392.42017078704</v>
      </c>
      <c r="B2303" t="n">
        <v>-0.87627321075</v>
      </c>
      <c r="C2303" t="n">
        <v>-1.127741387770866</v>
      </c>
      <c r="D2303" t="n">
        <v>-0.3423697648</v>
      </c>
      <c r="E2303" t="n">
        <v>-0.5473324987291391</v>
      </c>
      <c r="F2303" t="n">
        <v>9.445127847749999</v>
      </c>
      <c r="G2303" t="n">
        <v>9.640842956447813</v>
      </c>
    </row>
    <row r="2304">
      <c r="A2304" s="3" t="n">
        <v>45392.42017135417</v>
      </c>
      <c r="B2304" t="n">
        <v>0.46207954135</v>
      </c>
      <c r="C2304" t="n">
        <v>-0.6910190773426591</v>
      </c>
      <c r="D2304" t="n">
        <v>-2.13323076785</v>
      </c>
      <c r="E2304" t="n">
        <v>-0.5722121755130551</v>
      </c>
      <c r="F2304" t="n">
        <v>9.20570829465</v>
      </c>
      <c r="G2304" t="n">
        <v>9.55488126858709</v>
      </c>
    </row>
    <row r="2305">
      <c r="A2305" s="3" t="n">
        <v>45392.42017192129</v>
      </c>
      <c r="B2305" t="n">
        <v>-2.50911966235</v>
      </c>
      <c r="C2305" t="n">
        <v>-0.1462854551601402</v>
      </c>
      <c r="D2305" t="n">
        <v>-0.9888045194999999</v>
      </c>
      <c r="E2305" t="n">
        <v>-0.7032406091903284</v>
      </c>
      <c r="F2305" t="n">
        <v>9.2272535047</v>
      </c>
      <c r="G2305" t="n">
        <v>9.522021287494898</v>
      </c>
    </row>
    <row r="2306">
      <c r="A2306" s="3" t="n">
        <v>45392.42017248843</v>
      </c>
      <c r="B2306" t="n">
        <v>0.05745716234999999</v>
      </c>
      <c r="C2306" t="n">
        <v>-0.04200025893799536</v>
      </c>
      <c r="D2306" t="n">
        <v>-0.4333460568499999</v>
      </c>
      <c r="E2306" t="n">
        <v>-0.8354914909376481</v>
      </c>
      <c r="F2306" t="n">
        <v>9.2559869892</v>
      </c>
      <c r="G2306" t="n">
        <v>9.311202931986855</v>
      </c>
    </row>
    <row r="2307">
      <c r="A2307" s="3" t="n">
        <v>45392.42017304398</v>
      </c>
      <c r="B2307" t="n">
        <v>0.09816456649999999</v>
      </c>
      <c r="C2307" t="n">
        <v>-0.08566609394195823</v>
      </c>
      <c r="D2307" t="n">
        <v>0.208293246</v>
      </c>
      <c r="E2307" t="n">
        <v>-0.7165468388215638</v>
      </c>
      <c r="F2307" t="n">
        <v>10.0053719556</v>
      </c>
      <c r="G2307" t="n">
        <v>9.290112256735458</v>
      </c>
    </row>
    <row r="2308">
      <c r="A2308" s="3" t="n">
        <v>45392.42017361111</v>
      </c>
      <c r="B2308" t="n">
        <v>1.71185863065</v>
      </c>
      <c r="C2308" t="n">
        <v>0.04985312251491851</v>
      </c>
      <c r="D2308" t="n">
        <v>-0.7254469337499999</v>
      </c>
      <c r="E2308" t="n">
        <v>-0.3442405032989519</v>
      </c>
      <c r="F2308" t="n">
        <v>9.44273502515</v>
      </c>
      <c r="G2308" t="n">
        <v>9.309555460505504</v>
      </c>
    </row>
    <row r="2309">
      <c r="A2309" s="3" t="n">
        <v>45392.42017417824</v>
      </c>
      <c r="B2309" t="n">
        <v>0.4501056217</v>
      </c>
      <c r="C2309" t="n">
        <v>0.3920113471305372</v>
      </c>
      <c r="D2309" t="n">
        <v>-0.29448389285</v>
      </c>
      <c r="E2309" t="n">
        <v>-0.06183650592505829</v>
      </c>
      <c r="F2309" t="n">
        <v>9.303863054499999</v>
      </c>
      <c r="G2309" t="n">
        <v>9.364565532220304</v>
      </c>
    </row>
    <row r="2310">
      <c r="A2310" s="3" t="n">
        <v>45392.42017473379</v>
      </c>
      <c r="B2310" t="n">
        <v>-1.00077843915</v>
      </c>
      <c r="C2310" t="n">
        <v>1.033835147584619</v>
      </c>
      <c r="D2310" t="n">
        <v>-0.69910627185</v>
      </c>
      <c r="E2310" t="n">
        <v>-0.4171609010937075</v>
      </c>
      <c r="F2310" t="n">
        <v>8.295906147549999</v>
      </c>
      <c r="G2310" t="n">
        <v>9.311652780624035</v>
      </c>
    </row>
    <row r="2311">
      <c r="A2311" s="3" t="n">
        <v>45392.42017530093</v>
      </c>
      <c r="B2311" t="n">
        <v>1.1659714584</v>
      </c>
      <c r="C2311" t="n">
        <v>0.7053783217343842</v>
      </c>
      <c r="D2311" t="n">
        <v>0.1029502117</v>
      </c>
      <c r="E2311" t="n">
        <v>-0.5253183982250598</v>
      </c>
      <c r="F2311" t="n">
        <v>9.789890435149999</v>
      </c>
      <c r="G2311" t="n">
        <v>9.22257449824653</v>
      </c>
    </row>
    <row r="2312">
      <c r="A2312" s="3" t="n">
        <v>45392.42017644676</v>
      </c>
      <c r="B2312" t="n">
        <v>0.4477127990999999</v>
      </c>
      <c r="C2312" t="n">
        <v>0.9080812057512846</v>
      </c>
      <c r="D2312" t="n">
        <v>0.15562172885</v>
      </c>
      <c r="E2312" t="n">
        <v>-0.6444249172144541</v>
      </c>
      <c r="F2312" t="n">
        <v>9.2918989415</v>
      </c>
      <c r="G2312" t="n">
        <v>9.192381583064478</v>
      </c>
    </row>
    <row r="2313">
      <c r="A2313" s="3" t="n">
        <v>45392.42017646991</v>
      </c>
      <c r="B2313" t="n">
        <v>2.57137227655</v>
      </c>
      <c r="C2313" t="n">
        <v>0.6118595242307708</v>
      </c>
      <c r="D2313" t="n">
        <v>-1.2976551546</v>
      </c>
      <c r="E2313" t="n">
        <v>-0.2760630494869472</v>
      </c>
      <c r="F2313" t="n">
        <v>9.524130220149999</v>
      </c>
      <c r="G2313" t="n">
        <v>9.233395942217275</v>
      </c>
    </row>
    <row r="2314">
      <c r="A2314" s="3" t="n">
        <v>45392.42017700231</v>
      </c>
      <c r="B2314" t="n">
        <v>0.6943206266499999</v>
      </c>
      <c r="C2314" t="n">
        <v>0.8598594617536155</v>
      </c>
      <c r="D2314" t="n">
        <v>-1.4963771102</v>
      </c>
      <c r="E2314" t="n">
        <v>-0.2641871963369471</v>
      </c>
      <c r="F2314" t="n">
        <v>8.889669385099999</v>
      </c>
      <c r="G2314" t="n">
        <v>9.200314042807602</v>
      </c>
    </row>
    <row r="2315">
      <c r="A2315" s="3" t="n">
        <v>45392.42017755787</v>
      </c>
      <c r="B2315" t="n">
        <v>-0.9241590827</v>
      </c>
      <c r="C2315" t="n">
        <v>0.7493133481378809</v>
      </c>
      <c r="D2315" t="n">
        <v>0.87867584</v>
      </c>
      <c r="E2315" t="n">
        <v>-0.1148191384748255</v>
      </c>
      <c r="F2315" t="n">
        <v>9.184153277949999</v>
      </c>
      <c r="G2315" t="n">
        <v>9.181417291177997</v>
      </c>
    </row>
    <row r="2316">
      <c r="A2316" s="3" t="n">
        <v>45392.420178125</v>
      </c>
      <c r="B2316" t="n">
        <v>1.65439166165</v>
      </c>
      <c r="C2316" t="n">
        <v>0.1812626439827511</v>
      </c>
      <c r="D2316" t="n">
        <v>0.18435521335</v>
      </c>
      <c r="E2316" t="n">
        <v>-0.02996187599428923</v>
      </c>
      <c r="F2316" t="n">
        <v>9.373303943149999</v>
      </c>
      <c r="G2316" t="n">
        <v>8.979869511662612</v>
      </c>
    </row>
    <row r="2317">
      <c r="A2317" s="3" t="n">
        <v>45392.42017869213</v>
      </c>
      <c r="B2317" t="n">
        <v>-1.41736493115</v>
      </c>
      <c r="C2317" t="n">
        <v>-0.1345437405234271</v>
      </c>
      <c r="D2317" t="n">
        <v>1.43891994785</v>
      </c>
      <c r="E2317" t="n">
        <v>0.3748876332490687</v>
      </c>
      <c r="F2317" t="n">
        <v>8.729262011049999</v>
      </c>
      <c r="G2317" t="n">
        <v>9.14785518594886</v>
      </c>
    </row>
    <row r="2318">
      <c r="A2318" s="3" t="n">
        <v>45392.42017925926</v>
      </c>
      <c r="B2318" t="n">
        <v>1.03908321405</v>
      </c>
      <c r="C2318" t="n">
        <v>-0.4190981145068778</v>
      </c>
      <c r="D2318" t="n">
        <v>-0.7829040961</v>
      </c>
      <c r="E2318" t="n">
        <v>0.7396487002586268</v>
      </c>
      <c r="F2318" t="n">
        <v>8.966288741549999</v>
      </c>
      <c r="G2318" t="n">
        <v>9.232195370520305</v>
      </c>
    </row>
    <row r="2319">
      <c r="A2319" s="3" t="n">
        <v>45392.42017981481</v>
      </c>
      <c r="B2319" t="n">
        <v>-1.40540081815</v>
      </c>
      <c r="C2319" t="n">
        <v>-0.2404709677078095</v>
      </c>
      <c r="D2319" t="n">
        <v>0.9313473571499999</v>
      </c>
      <c r="E2319" t="n">
        <v>0.9078786492812381</v>
      </c>
      <c r="F2319" t="n">
        <v>9.414001540649998</v>
      </c>
      <c r="G2319" t="n">
        <v>9.464059711301307</v>
      </c>
    </row>
    <row r="2320">
      <c r="A2320" s="3" t="n">
        <v>45392.4201809375</v>
      </c>
      <c r="B2320" t="n">
        <v>-0.76375170865</v>
      </c>
      <c r="C2320" t="n">
        <v>-0.4063851529116561</v>
      </c>
      <c r="D2320" t="n">
        <v>0.94091864755</v>
      </c>
      <c r="E2320" t="n">
        <v>0.6840884960522164</v>
      </c>
      <c r="F2320" t="n">
        <v>9.713280885349999</v>
      </c>
      <c r="G2320" t="n">
        <v>9.572072486052356</v>
      </c>
    </row>
    <row r="2321">
      <c r="A2321" s="3" t="n">
        <v>45392.42018097222</v>
      </c>
      <c r="B2321" t="n">
        <v>-0.0311263071</v>
      </c>
      <c r="C2321" t="n">
        <v>-0.7740200941356665</v>
      </c>
      <c r="D2321" t="n">
        <v>1.57538928925</v>
      </c>
      <c r="E2321" t="n">
        <v>0.8110031657807715</v>
      </c>
      <c r="F2321" t="n">
        <v>10.29267738065</v>
      </c>
      <c r="G2321" t="n">
        <v>9.739465189473803</v>
      </c>
    </row>
    <row r="2322">
      <c r="A2322" s="3" t="n">
        <v>45392.4201815162</v>
      </c>
      <c r="B2322" t="n">
        <v>0.02154521005</v>
      </c>
      <c r="C2322" t="n">
        <v>-0.6357029878573445</v>
      </c>
      <c r="D2322" t="n">
        <v>0.39743410455</v>
      </c>
      <c r="E2322" t="n">
        <v>0.9179322256991866</v>
      </c>
      <c r="F2322" t="n">
        <v>9.406823072849999</v>
      </c>
      <c r="G2322" t="n">
        <v>9.726289189411448</v>
      </c>
    </row>
    <row r="2323">
      <c r="A2323" s="3" t="n">
        <v>45392.42018207176</v>
      </c>
      <c r="B2323" t="n">
        <v>-0.87627321075</v>
      </c>
      <c r="C2323" t="n">
        <v>-0.7771002051713309</v>
      </c>
      <c r="D2323" t="n">
        <v>0.9600710349999999</v>
      </c>
      <c r="E2323" t="n">
        <v>1.137573708791728</v>
      </c>
      <c r="F2323" t="n">
        <v>9.921574131349999</v>
      </c>
      <c r="G2323" t="n">
        <v>9.598782234597811</v>
      </c>
    </row>
    <row r="2324">
      <c r="A2324" s="3" t="n">
        <v>45392.42018319444</v>
      </c>
      <c r="B2324" t="n">
        <v>-1.838746875</v>
      </c>
      <c r="C2324" t="n">
        <v>-0.3700797687861315</v>
      </c>
      <c r="D2324" t="n">
        <v>0.29687671545</v>
      </c>
      <c r="E2324" t="n">
        <v>0.7287955732648039</v>
      </c>
      <c r="F2324" t="n">
        <v>9.378089588349999</v>
      </c>
      <c r="G2324" t="n">
        <v>9.475728161804572</v>
      </c>
    </row>
    <row r="2325">
      <c r="A2325" s="3" t="n">
        <v>45392.42018322917</v>
      </c>
      <c r="B2325" t="n">
        <v>-0.28969824765</v>
      </c>
      <c r="C2325" t="n">
        <v>-0.6435091955539646</v>
      </c>
      <c r="D2325" t="n">
        <v>1.4580723353</v>
      </c>
      <c r="E2325" t="n">
        <v>0.6421128566061789</v>
      </c>
      <c r="F2325" t="n">
        <v>9.44273502515</v>
      </c>
      <c r="G2325" t="n">
        <v>9.501772406850144</v>
      </c>
    </row>
    <row r="2326">
      <c r="A2326" s="3" t="n">
        <v>45392.42018377315</v>
      </c>
      <c r="B2326" t="n">
        <v>-0.01675956485</v>
      </c>
      <c r="C2326" t="n">
        <v>-0.5404473846341508</v>
      </c>
      <c r="D2326" t="n">
        <v>0.9241590827</v>
      </c>
      <c r="E2326" t="n">
        <v>0.4192678907062948</v>
      </c>
      <c r="F2326" t="n">
        <v>8.647857009399999</v>
      </c>
      <c r="G2326" t="n">
        <v>9.470886671276016</v>
      </c>
    </row>
    <row r="2327">
      <c r="A2327" s="3" t="n">
        <v>45392.4201843287</v>
      </c>
      <c r="B2327" t="n">
        <v>0.12449542175</v>
      </c>
      <c r="C2327" t="n">
        <v>-0.5160866830832184</v>
      </c>
      <c r="D2327" t="n">
        <v>-0.15083608365</v>
      </c>
      <c r="E2327" t="n">
        <v>0.5887657092757592</v>
      </c>
      <c r="F2327" t="n">
        <v>9.830588032649999</v>
      </c>
      <c r="G2327" t="n">
        <v>9.637608339241167</v>
      </c>
    </row>
    <row r="2328">
      <c r="A2328" s="3" t="n">
        <v>45392.42018489583</v>
      </c>
      <c r="B2328" t="n">
        <v>-0.0742167272</v>
      </c>
      <c r="C2328" t="n">
        <v>-0.0569978728120048</v>
      </c>
      <c r="D2328" t="n">
        <v>-0.49081302585</v>
      </c>
      <c r="E2328" t="n">
        <v>0.3594252435993016</v>
      </c>
      <c r="F2328" t="n">
        <v>10.0867671506</v>
      </c>
      <c r="G2328" t="n">
        <v>9.669843186399678</v>
      </c>
    </row>
    <row r="2329">
      <c r="A2329" s="3" t="n">
        <v>45392.42018546296</v>
      </c>
      <c r="B2329" t="n">
        <v>-1.5370747077</v>
      </c>
      <c r="C2329" t="n">
        <v>0.361173616136831</v>
      </c>
      <c r="D2329" t="n">
        <v>1.14681907095</v>
      </c>
      <c r="E2329" t="n">
        <v>0.2711580328969705</v>
      </c>
      <c r="F2329" t="n">
        <v>10.1849317171</v>
      </c>
      <c r="G2329" t="n">
        <v>9.733581908112846</v>
      </c>
    </row>
    <row r="2330">
      <c r="A2330" s="3" t="n">
        <v>45392.42018658564</v>
      </c>
      <c r="B2330" t="n">
        <v>1.48918883575</v>
      </c>
      <c r="C2330" t="n">
        <v>0.229726788252215</v>
      </c>
      <c r="D2330" t="n">
        <v>-0.02154521005</v>
      </c>
      <c r="E2330" t="n">
        <v>0.08406937015990695</v>
      </c>
      <c r="F2330" t="n">
        <v>9.265558279599999</v>
      </c>
      <c r="G2330" t="n">
        <v>9.550746908387438</v>
      </c>
    </row>
    <row r="2331">
      <c r="A2331" s="3" t="n">
        <v>45392.4201871412</v>
      </c>
      <c r="B2331" t="n">
        <v>-0.19392650375</v>
      </c>
      <c r="C2331" t="n">
        <v>0.401505807342542</v>
      </c>
      <c r="D2331" t="n">
        <v>1.0606284241</v>
      </c>
      <c r="E2331" t="n">
        <v>0.2695225854200474</v>
      </c>
      <c r="F2331" t="n">
        <v>9.7467902084</v>
      </c>
      <c r="G2331" t="n">
        <v>9.512429286547345</v>
      </c>
    </row>
    <row r="2332">
      <c r="A2332" s="3" t="n">
        <v>45392.42018771991</v>
      </c>
      <c r="B2332" t="n">
        <v>2.02788773355</v>
      </c>
      <c r="C2332" t="n">
        <v>0.398738068969465</v>
      </c>
      <c r="D2332" t="n">
        <v>-0.94091864755</v>
      </c>
      <c r="E2332" t="n">
        <v>0.3887580995748263</v>
      </c>
      <c r="F2332" t="n">
        <v>9.085998518099998</v>
      </c>
      <c r="G2332" t="n">
        <v>9.280544509530678</v>
      </c>
    </row>
    <row r="2333">
      <c r="A2333" s="3" t="n">
        <v>45392.42018828704</v>
      </c>
      <c r="B2333" t="n">
        <v>0.35434368445</v>
      </c>
      <c r="C2333" t="n">
        <v>0.5976735077963886</v>
      </c>
      <c r="D2333" t="n">
        <v>0.5147510585</v>
      </c>
      <c r="E2333" t="n">
        <v>0.3556411568214463</v>
      </c>
      <c r="F2333" t="n">
        <v>8.889669385099999</v>
      </c>
      <c r="G2333" t="n">
        <v>9.351254982176833</v>
      </c>
    </row>
    <row r="2334">
      <c r="A2334" s="3" t="n">
        <v>45392.4201888426</v>
      </c>
      <c r="B2334" t="n">
        <v>-0.6224967220500001</v>
      </c>
      <c r="C2334" t="n">
        <v>0.82753352018893</v>
      </c>
      <c r="D2334" t="n">
        <v>0.32800302255</v>
      </c>
      <c r="E2334" t="n">
        <v>-0.006100970703496494</v>
      </c>
      <c r="F2334" t="n">
        <v>8.7460215759</v>
      </c>
      <c r="G2334" t="n">
        <v>9.276806049963545</v>
      </c>
    </row>
    <row r="2335">
      <c r="A2335" s="3" t="n">
        <v>45392.42019053241</v>
      </c>
      <c r="B2335" t="n">
        <v>1.364693414</v>
      </c>
      <c r="C2335" t="n">
        <v>0.7167761864193491</v>
      </c>
      <c r="D2335" t="n">
        <v>0.6512203999</v>
      </c>
      <c r="E2335" t="n">
        <v>-0.2217018396841498</v>
      </c>
      <c r="F2335" t="n">
        <v>10.13465302255</v>
      </c>
      <c r="G2335" t="n">
        <v>9.296791499758417</v>
      </c>
    </row>
    <row r="2336">
      <c r="A2336" s="3" t="n">
        <v>45392.42019056713</v>
      </c>
      <c r="B2336" t="n">
        <v>0.21308869785</v>
      </c>
      <c r="C2336" t="n">
        <v>0.8993712546799558</v>
      </c>
      <c r="D2336" t="n">
        <v>-0.6488275773</v>
      </c>
      <c r="E2336" t="n">
        <v>-0.4105741468956888</v>
      </c>
      <c r="F2336" t="n">
        <v>9.48103980005</v>
      </c>
      <c r="G2336" t="n">
        <v>9.180044794505154</v>
      </c>
    </row>
    <row r="2337">
      <c r="A2337" s="3" t="n">
        <v>45392.42019059028</v>
      </c>
      <c r="B2337" t="n">
        <v>1.99676142645</v>
      </c>
      <c r="C2337" t="n">
        <v>1.042025231909327</v>
      </c>
      <c r="D2337" t="n">
        <v>-0.6320680124499999</v>
      </c>
      <c r="E2337" t="n">
        <v>-0.2190490379921917</v>
      </c>
      <c r="F2337" t="n">
        <v>9.773130870299999</v>
      </c>
      <c r="G2337" t="n">
        <v>9.241941603326948</v>
      </c>
    </row>
    <row r="2338">
      <c r="A2338" s="3" t="n">
        <v>45392.42019109954</v>
      </c>
      <c r="B2338" t="n">
        <v>1.54665580475</v>
      </c>
      <c r="C2338" t="n">
        <v>1.710873233769935</v>
      </c>
      <c r="D2338" t="n">
        <v>-1.31441471945</v>
      </c>
      <c r="E2338" t="n">
        <v>-0.3344547924397445</v>
      </c>
      <c r="F2338" t="n">
        <v>8.070853336699999</v>
      </c>
      <c r="G2338" t="n">
        <v>9.153089125352006</v>
      </c>
    </row>
    <row r="2339">
      <c r="A2339" s="3" t="n">
        <v>45392.42019166666</v>
      </c>
      <c r="B2339" t="n">
        <v>1.40540081815</v>
      </c>
      <c r="C2339" t="n">
        <v>1.727628089599189</v>
      </c>
      <c r="D2339" t="n">
        <v>-0.39982692715</v>
      </c>
      <c r="E2339" t="n">
        <v>-0.3134486281092083</v>
      </c>
      <c r="F2339" t="n">
        <v>9.057265033599998</v>
      </c>
      <c r="G2339" t="n">
        <v>9.095945661505386</v>
      </c>
    </row>
    <row r="2340">
      <c r="A2340" s="3" t="n">
        <v>45392.4201922338</v>
      </c>
      <c r="B2340" t="n">
        <v>1.5658081922</v>
      </c>
      <c r="C2340" t="n">
        <v>1.714318522506648</v>
      </c>
      <c r="D2340" t="n">
        <v>0.7086873688999999</v>
      </c>
      <c r="E2340" t="n">
        <v>-0.500682081804547</v>
      </c>
      <c r="F2340" t="n">
        <v>8.97346720935</v>
      </c>
      <c r="G2340" t="n">
        <v>8.937365456082777</v>
      </c>
    </row>
    <row r="2341">
      <c r="A2341" s="3" t="n">
        <v>45392.42019280093</v>
      </c>
      <c r="B2341" t="n">
        <v>2.66714402045</v>
      </c>
      <c r="C2341" t="n">
        <v>1.603381468731706</v>
      </c>
      <c r="D2341" t="n">
        <v>0.46447236395</v>
      </c>
      <c r="E2341" t="n">
        <v>-0.1527980765703967</v>
      </c>
      <c r="F2341" t="n">
        <v>9.4307611055</v>
      </c>
      <c r="G2341" t="n">
        <v>9.134202546121585</v>
      </c>
    </row>
    <row r="2342">
      <c r="A2342" s="3" t="n">
        <v>45392.42019336805</v>
      </c>
      <c r="B2342" t="n">
        <v>1.81480884235</v>
      </c>
      <c r="C2342" t="n">
        <v>1.528781184934153</v>
      </c>
      <c r="D2342" t="n">
        <v>-0.59854888275</v>
      </c>
      <c r="E2342" t="n">
        <v>-0.04594182359895113</v>
      </c>
      <c r="F2342" t="n">
        <v>8.9184028696</v>
      </c>
      <c r="G2342" t="n">
        <v>9.241160363069605</v>
      </c>
    </row>
    <row r="2343">
      <c r="A2343" s="3" t="n">
        <v>45392.42019392361</v>
      </c>
      <c r="B2343" t="n">
        <v>-0.3447625874</v>
      </c>
      <c r="C2343" t="n">
        <v>1.694800385872499</v>
      </c>
      <c r="D2343" t="n">
        <v>-0.7757256283</v>
      </c>
      <c r="E2343" t="n">
        <v>-0.01321140915524471</v>
      </c>
      <c r="F2343" t="n">
        <v>9.627080431850001</v>
      </c>
      <c r="G2343" t="n">
        <v>9.450432079574501</v>
      </c>
    </row>
    <row r="2344">
      <c r="A2344" s="3" t="n">
        <v>45392.4201950463</v>
      </c>
      <c r="B2344" t="n">
        <v>2.4444840322</v>
      </c>
      <c r="C2344" t="n">
        <v>1.43797295463427</v>
      </c>
      <c r="D2344" t="n">
        <v>-0.87148756555</v>
      </c>
      <c r="E2344" t="n">
        <v>-0.2956216699839169</v>
      </c>
      <c r="F2344" t="n">
        <v>9.258379811799999</v>
      </c>
      <c r="G2344" t="n">
        <v>9.2322750581238</v>
      </c>
    </row>
    <row r="2345">
      <c r="A2345" s="3" t="n">
        <v>45392.42019508102</v>
      </c>
      <c r="B2345" t="n">
        <v>0.7062847396499999</v>
      </c>
      <c r="C2345" t="n">
        <v>1.357747196931939</v>
      </c>
      <c r="D2345" t="n">
        <v>1.45088406085</v>
      </c>
      <c r="E2345" t="n">
        <v>-0.4837529236297217</v>
      </c>
      <c r="F2345" t="n">
        <v>9.643839996699999</v>
      </c>
      <c r="G2345" t="n">
        <v>9.020486210014944</v>
      </c>
    </row>
    <row r="2346">
      <c r="A2346" s="3" t="n">
        <v>45392.42019561343</v>
      </c>
      <c r="B2346" t="n">
        <v>2.74853921545</v>
      </c>
      <c r="C2346" t="n">
        <v>1.048844556869817</v>
      </c>
      <c r="D2346" t="n">
        <v>-0.8451567102999999</v>
      </c>
      <c r="E2346" t="n">
        <v>-0.3372928918121222</v>
      </c>
      <c r="F2346" t="n">
        <v>8.5784259274</v>
      </c>
      <c r="G2346" t="n">
        <v>8.781618709589766</v>
      </c>
    </row>
    <row r="2347">
      <c r="A2347" s="3" t="n">
        <v>45392.42019618055</v>
      </c>
      <c r="B2347" t="n">
        <v>1.03190474625</v>
      </c>
      <c r="C2347" t="n">
        <v>1.243644606827509</v>
      </c>
      <c r="D2347" t="n">
        <v>-0.5937632375499999</v>
      </c>
      <c r="E2347" t="n">
        <v>-0.04837526721771573</v>
      </c>
      <c r="F2347" t="n">
        <v>8.5832115726</v>
      </c>
      <c r="G2347" t="n">
        <v>8.741180268246062</v>
      </c>
    </row>
    <row r="2348">
      <c r="A2348" s="3" t="n">
        <v>45392.42019674768</v>
      </c>
      <c r="B2348" t="n">
        <v>-0.3088506351</v>
      </c>
      <c r="C2348" t="n">
        <v>1.420971469558279</v>
      </c>
      <c r="D2348" t="n">
        <v>-0.6200940927999999</v>
      </c>
      <c r="E2348" t="n">
        <v>0.01735747332878796</v>
      </c>
      <c r="F2348" t="n">
        <v>7.946357914949999</v>
      </c>
      <c r="G2348" t="n">
        <v>8.602729777812144</v>
      </c>
    </row>
    <row r="2349">
      <c r="A2349" s="3" t="n">
        <v>45392.42019731482</v>
      </c>
      <c r="B2349" t="n">
        <v>1.92733034445</v>
      </c>
      <c r="C2349" t="n">
        <v>1.055496071532753</v>
      </c>
      <c r="D2349" t="n">
        <v>0.4405343312999999</v>
      </c>
      <c r="E2349" t="n">
        <v>-0.001104836848018639</v>
      </c>
      <c r="F2349" t="n">
        <v>8.56166636255</v>
      </c>
      <c r="G2349" t="n">
        <v>8.598627740696644</v>
      </c>
    </row>
    <row r="2350">
      <c r="A2350" s="3" t="n">
        <v>45392.42019788195</v>
      </c>
      <c r="B2350" t="n">
        <v>0.42377476645</v>
      </c>
      <c r="C2350" t="n">
        <v>1.101467246503733</v>
      </c>
      <c r="D2350" t="n">
        <v>0.7493849664</v>
      </c>
      <c r="E2350" t="n">
        <v>-0.1295147349600238</v>
      </c>
      <c r="F2350" t="n">
        <v>9.00698633905</v>
      </c>
      <c r="G2350" t="n">
        <v>8.59584884697345</v>
      </c>
    </row>
    <row r="2351">
      <c r="A2351" s="3" t="n">
        <v>45392.42019899306</v>
      </c>
      <c r="B2351" t="n">
        <v>2.27209293185</v>
      </c>
      <c r="C2351" t="n">
        <v>0.9033734194088603</v>
      </c>
      <c r="D2351" t="n">
        <v>0.2346339079</v>
      </c>
      <c r="E2351" t="n">
        <v>0.2803677802284391</v>
      </c>
      <c r="F2351" t="n">
        <v>9.34696328125</v>
      </c>
      <c r="G2351" t="n">
        <v>8.848940813215991</v>
      </c>
    </row>
    <row r="2352">
      <c r="A2352" s="3" t="n">
        <v>45392.42019907408</v>
      </c>
      <c r="B2352" t="n">
        <v>0.6440419320999999</v>
      </c>
      <c r="C2352" t="n">
        <v>1.007819248100819</v>
      </c>
      <c r="D2352" t="n">
        <v>-0.3711032493</v>
      </c>
      <c r="E2352" t="n">
        <v>0.3901927050310035</v>
      </c>
      <c r="F2352" t="n">
        <v>8.6550354772</v>
      </c>
      <c r="G2352" t="n">
        <v>8.994338937996062</v>
      </c>
    </row>
    <row r="2353">
      <c r="A2353" s="3" t="n">
        <v>45392.42019957176</v>
      </c>
      <c r="B2353" t="n">
        <v>0.04549304934999999</v>
      </c>
      <c r="C2353" t="n">
        <v>0.7014347911715639</v>
      </c>
      <c r="D2353" t="n">
        <v>0.2442051983</v>
      </c>
      <c r="E2353" t="n">
        <v>0.4701827145248265</v>
      </c>
      <c r="F2353" t="n">
        <v>8.901643304749999</v>
      </c>
      <c r="G2353" t="n">
        <v>9.13362043343569</v>
      </c>
    </row>
    <row r="2354">
      <c r="A2354" s="3" t="n">
        <v>45392.42020012732</v>
      </c>
      <c r="B2354" t="n">
        <v>0.6775610618</v>
      </c>
      <c r="C2354" t="n">
        <v>-0.09388008911958078</v>
      </c>
      <c r="D2354" t="n">
        <v>0.52433215555</v>
      </c>
      <c r="E2354" t="n">
        <v>0.3693313545180663</v>
      </c>
      <c r="F2354" t="n">
        <v>9.0644435014</v>
      </c>
      <c r="G2354" t="n">
        <v>9.11621328679583</v>
      </c>
    </row>
    <row r="2355">
      <c r="A2355" s="3" t="n">
        <v>45392.42020125</v>
      </c>
      <c r="B2355" t="n">
        <v>-0.1699884711</v>
      </c>
      <c r="C2355" t="n">
        <v>-0.5582042560720296</v>
      </c>
      <c r="D2355" t="n">
        <v>1.11329994125</v>
      </c>
      <c r="E2355" t="n">
        <v>0.427897811284267</v>
      </c>
      <c r="F2355" t="n">
        <v>9.5768017373</v>
      </c>
      <c r="G2355" t="n">
        <v>9.185489153985808</v>
      </c>
    </row>
    <row r="2356">
      <c r="A2356" s="3" t="n">
        <v>45392.42020181713</v>
      </c>
      <c r="B2356" t="n">
        <v>-0.9576782124000001</v>
      </c>
      <c r="C2356" t="n">
        <v>-0.9647875078855508</v>
      </c>
      <c r="D2356" t="n">
        <v>0.29209107025</v>
      </c>
      <c r="E2356" t="n">
        <v>0.4370837620594418</v>
      </c>
      <c r="F2356" t="n">
        <v>9.0931769859</v>
      </c>
      <c r="G2356" t="n">
        <v>9.258276487655504</v>
      </c>
    </row>
    <row r="2357">
      <c r="A2357" s="3" t="n">
        <v>45392.42020185186</v>
      </c>
      <c r="B2357" t="n">
        <v>-2.09971163815</v>
      </c>
      <c r="C2357" t="n">
        <v>-0.7221811364254098</v>
      </c>
      <c r="D2357" t="n">
        <v>0.4022295564</v>
      </c>
      <c r="E2357" t="n">
        <v>0.5126768720173674</v>
      </c>
      <c r="F2357" t="n">
        <v>9.27753219925</v>
      </c>
      <c r="G2357" t="n">
        <v>9.399540892296995</v>
      </c>
    </row>
    <row r="2358">
      <c r="A2358" s="3" t="n">
        <v>45392.42020238426</v>
      </c>
      <c r="B2358" t="n">
        <v>-1.52031514285</v>
      </c>
      <c r="C2358" t="n">
        <v>-0.9578347530508187</v>
      </c>
      <c r="D2358" t="n">
        <v>0.04549304934999999</v>
      </c>
      <c r="E2358" t="n">
        <v>0.2863662725824017</v>
      </c>
      <c r="F2358" t="n">
        <v>9.416394363249999</v>
      </c>
      <c r="G2358" t="n">
        <v>9.393641860861798</v>
      </c>
    </row>
    <row r="2359">
      <c r="A2359" s="3" t="n">
        <v>45392.42020295139</v>
      </c>
      <c r="B2359" t="n">
        <v>-0.08858346944999999</v>
      </c>
      <c r="C2359" t="n">
        <v>-0.6746225414172513</v>
      </c>
      <c r="D2359" t="n">
        <v>0.4477127990999999</v>
      </c>
      <c r="E2359" t="n">
        <v>0.1240405212022147</v>
      </c>
      <c r="F2359" t="n">
        <v>9.71567370795</v>
      </c>
      <c r="G2359" t="n">
        <v>9.397699139420888</v>
      </c>
    </row>
    <row r="2360">
      <c r="A2360" s="3" t="n">
        <v>45392.42020351852</v>
      </c>
      <c r="B2360" t="n">
        <v>0.6919278040499999</v>
      </c>
      <c r="C2360" t="n">
        <v>-0.4450308060512834</v>
      </c>
      <c r="D2360" t="n">
        <v>-0.17956956815</v>
      </c>
      <c r="E2360" t="n">
        <v>0.1696252135821682</v>
      </c>
      <c r="F2360" t="n">
        <v>9.272746554049998</v>
      </c>
      <c r="G2360" t="n">
        <v>9.483276996372169</v>
      </c>
    </row>
    <row r="2361">
      <c r="A2361" s="3" t="n">
        <v>45392.4202046412</v>
      </c>
      <c r="B2361" t="n">
        <v>0.22744563345</v>
      </c>
      <c r="C2361" t="n">
        <v>-0.1151903738967368</v>
      </c>
      <c r="D2361" t="n">
        <v>0.6153084475999999</v>
      </c>
      <c r="E2361" t="n">
        <v>0.4080965162036141</v>
      </c>
      <c r="F2361" t="n">
        <v>9.457091960749999</v>
      </c>
      <c r="G2361" t="n">
        <v>9.583670781290236</v>
      </c>
    </row>
    <row r="2362">
      <c r="A2362" s="3" t="n">
        <v>45392.42020467592</v>
      </c>
      <c r="B2362" t="n">
        <v>-1.7645301478</v>
      </c>
      <c r="C2362" t="n">
        <v>0.1957041133629376</v>
      </c>
      <c r="D2362" t="n">
        <v>-0.32800302255</v>
      </c>
      <c r="E2362" t="n">
        <v>0.4196708091512832</v>
      </c>
      <c r="F2362" t="n">
        <v>9.4379395733</v>
      </c>
      <c r="G2362" t="n">
        <v>9.548242783738836</v>
      </c>
    </row>
    <row r="2363">
      <c r="A2363" s="3" t="n">
        <v>45392.42020520833</v>
      </c>
      <c r="B2363" t="n">
        <v>1.79325382565</v>
      </c>
      <c r="C2363" t="n">
        <v>-0.0369795513092076</v>
      </c>
      <c r="D2363" t="n">
        <v>0.8164232258</v>
      </c>
      <c r="E2363" t="n">
        <v>0.3567958269958052</v>
      </c>
      <c r="F2363" t="n">
        <v>9.8449547749</v>
      </c>
      <c r="G2363" t="n">
        <v>9.653592950147928</v>
      </c>
    </row>
    <row r="2364">
      <c r="A2364" s="3" t="n">
        <v>45392.42020577547</v>
      </c>
      <c r="B2364" t="n">
        <v>-1.3000479772</v>
      </c>
      <c r="C2364" t="n">
        <v>-0.1355655065879956</v>
      </c>
      <c r="D2364" t="n">
        <v>1.18033820065</v>
      </c>
      <c r="E2364" t="n">
        <v>0.1873164330414923</v>
      </c>
      <c r="F2364" t="n">
        <v>9.986219568149998</v>
      </c>
      <c r="G2364" t="n">
        <v>9.639975216508418</v>
      </c>
    </row>
    <row r="2365">
      <c r="A2365" s="3" t="n">
        <v>45392.42020689815</v>
      </c>
      <c r="B2365" t="n">
        <v>0.2729386828</v>
      </c>
      <c r="C2365" t="n">
        <v>-0.4474365670286726</v>
      </c>
      <c r="D2365" t="n">
        <v>0.21787434305</v>
      </c>
      <c r="E2365" t="n">
        <v>0.3449432446376467</v>
      </c>
      <c r="F2365" t="n">
        <v>9.354141749049999</v>
      </c>
      <c r="G2365" t="n">
        <v>9.681820329214363</v>
      </c>
    </row>
    <row r="2366">
      <c r="A2366" s="3" t="n">
        <v>45392.42020693287</v>
      </c>
      <c r="B2366" t="n">
        <v>-0.2465980209</v>
      </c>
      <c r="C2366" t="n">
        <v>-0.3507570793722621</v>
      </c>
      <c r="D2366" t="n">
        <v>-0.7422064986</v>
      </c>
      <c r="E2366" t="n">
        <v>0.267396188241376</v>
      </c>
      <c r="F2366" t="n">
        <v>9.603142399199999</v>
      </c>
      <c r="G2366" t="n">
        <v>9.900146029616927</v>
      </c>
    </row>
    <row r="2367">
      <c r="A2367" s="3" t="n">
        <v>45392.42020746528</v>
      </c>
      <c r="B2367" t="n">
        <v>-1.2617432023</v>
      </c>
      <c r="C2367" t="n">
        <v>-0.184714653360723</v>
      </c>
      <c r="D2367" t="n">
        <v>-0.31603890955</v>
      </c>
      <c r="E2367" t="n">
        <v>0.03464499712610736</v>
      </c>
      <c r="F2367" t="n">
        <v>10.2854891062</v>
      </c>
      <c r="G2367" t="n">
        <v>9.837226334623686</v>
      </c>
    </row>
    <row r="2368">
      <c r="A2368" s="3" t="n">
        <v>45392.42020803241</v>
      </c>
      <c r="B2368" t="n">
        <v>0.4094080242</v>
      </c>
      <c r="C2368" t="n">
        <v>-0.5751311283144539</v>
      </c>
      <c r="D2368" t="n">
        <v>0.21308869785</v>
      </c>
      <c r="E2368" t="n">
        <v>-0.3623688844706305</v>
      </c>
      <c r="F2368" t="n">
        <v>9.332596538999999</v>
      </c>
      <c r="G2368" t="n">
        <v>9.763095512763314</v>
      </c>
    </row>
    <row r="2369">
      <c r="A2369" s="3" t="n">
        <v>45392.42020915509</v>
      </c>
      <c r="B2369" t="n">
        <v>-1.5322890625</v>
      </c>
      <c r="C2369" t="n">
        <v>-0.4517389432597915</v>
      </c>
      <c r="D2369" t="n">
        <v>0.9744377772499999</v>
      </c>
      <c r="E2369" t="n">
        <v>-0.4547494247945235</v>
      </c>
      <c r="F2369" t="n">
        <v>10.17056497485</v>
      </c>
      <c r="G2369" t="n">
        <v>9.8472109444611</v>
      </c>
    </row>
    <row r="2370">
      <c r="A2370" s="3" t="n">
        <v>45392.42020972222</v>
      </c>
      <c r="B2370" t="n">
        <v>0.7422064986</v>
      </c>
      <c r="C2370" t="n">
        <v>-0.6380396679575775</v>
      </c>
      <c r="D2370" t="n">
        <v>-1.1540073454</v>
      </c>
      <c r="E2370" t="n">
        <v>-0.2652329875510497</v>
      </c>
      <c r="F2370" t="n">
        <v>10.6182875806</v>
      </c>
      <c r="G2370" t="n">
        <v>9.883973263614248</v>
      </c>
    </row>
    <row r="2371">
      <c r="A2371" s="3" t="n">
        <v>45392.42021027778</v>
      </c>
      <c r="B2371" t="n">
        <v>-0.6081299797999999</v>
      </c>
      <c r="C2371" t="n">
        <v>-0.5358594725868313</v>
      </c>
      <c r="D2371" t="n">
        <v>-1.37666733365</v>
      </c>
      <c r="E2371" t="n">
        <v>-0.01689916674172495</v>
      </c>
      <c r="F2371" t="n">
        <v>8.638275912349998</v>
      </c>
      <c r="G2371" t="n">
        <v>9.939776576731497</v>
      </c>
    </row>
    <row r="2372">
      <c r="A2372" s="3" t="n">
        <v>45392.42021084491</v>
      </c>
      <c r="B2372" t="n">
        <v>-1.57298666</v>
      </c>
      <c r="C2372" t="n">
        <v>-0.7019244607511674</v>
      </c>
      <c r="D2372" t="n">
        <v>0.0766095498</v>
      </c>
      <c r="E2372" t="n">
        <v>-0.04441280913461552</v>
      </c>
      <c r="F2372" t="n">
        <v>10.1729676041</v>
      </c>
      <c r="G2372" t="n">
        <v>9.969868019374269</v>
      </c>
    </row>
    <row r="2373">
      <c r="A2373" s="3" t="n">
        <v>45392.42021141203</v>
      </c>
      <c r="B2373" t="n">
        <v>-0.62488954465</v>
      </c>
      <c r="C2373" t="n">
        <v>-0.7176693002083936</v>
      </c>
      <c r="D2373" t="n">
        <v>0.82839714545</v>
      </c>
      <c r="E2373" t="n">
        <v>-0.1138843978567603</v>
      </c>
      <c r="F2373" t="n">
        <v>10.40280606015</v>
      </c>
      <c r="G2373" t="n">
        <v>10.06582586103103</v>
      </c>
    </row>
    <row r="2374">
      <c r="A2374" s="3" t="n">
        <v>45392.42021197917</v>
      </c>
      <c r="B2374" t="n">
        <v>-0.3136362803</v>
      </c>
      <c r="C2374" t="n">
        <v>-0.8084316747043147</v>
      </c>
      <c r="D2374" t="n">
        <v>0.6560158517499999</v>
      </c>
      <c r="E2374" t="n">
        <v>0.05895106489265747</v>
      </c>
      <c r="F2374" t="n">
        <v>9.744397385799999</v>
      </c>
      <c r="G2374" t="n">
        <v>9.971101302763898</v>
      </c>
    </row>
    <row r="2375">
      <c r="A2375" s="3" t="n">
        <v>45392.42021310185</v>
      </c>
      <c r="B2375" t="n">
        <v>-0.5051797681</v>
      </c>
      <c r="C2375" t="n">
        <v>-0.6791064435403282</v>
      </c>
      <c r="D2375" t="n">
        <v>0.3112434577</v>
      </c>
      <c r="E2375" t="n">
        <v>0.5315014567610737</v>
      </c>
      <c r="F2375" t="n">
        <v>10.50814909445</v>
      </c>
      <c r="G2375" t="n">
        <v>9.91194304095842</v>
      </c>
    </row>
    <row r="2376">
      <c r="A2376" s="3" t="n">
        <v>45392.42021313657</v>
      </c>
      <c r="B2376" t="n">
        <v>-1.26893147675</v>
      </c>
      <c r="C2376" t="n">
        <v>-0.1906505797448723</v>
      </c>
      <c r="D2376" t="n">
        <v>-0.4572938961499999</v>
      </c>
      <c r="E2376" t="n">
        <v>0.60666433138182</v>
      </c>
      <c r="F2376" t="n">
        <v>9.763549773249999</v>
      </c>
      <c r="G2376" t="n">
        <v>9.969884340931614</v>
      </c>
    </row>
    <row r="2377">
      <c r="A2377" s="3" t="n">
        <v>45392.42021366898</v>
      </c>
      <c r="B2377" t="n">
        <v>0.97683059985</v>
      </c>
      <c r="C2377" t="n">
        <v>0.2368676753235439</v>
      </c>
      <c r="D2377" t="n">
        <v>0.3112434577</v>
      </c>
      <c r="E2377" t="n">
        <v>0.3890643459385792</v>
      </c>
      <c r="F2377" t="n">
        <v>9.5624448017</v>
      </c>
      <c r="G2377" t="n">
        <v>9.730313481965993</v>
      </c>
    </row>
    <row r="2378">
      <c r="A2378" s="3" t="n">
        <v>45392.42021423611</v>
      </c>
      <c r="B2378" t="n">
        <v>-0.7206514818999999</v>
      </c>
      <c r="C2378" t="n">
        <v>0.6737349824439414</v>
      </c>
      <c r="D2378" t="n">
        <v>1.21146450775</v>
      </c>
      <c r="E2378" t="n">
        <v>0.1221291388251751</v>
      </c>
      <c r="F2378" t="n">
        <v>9.449913492949999</v>
      </c>
      <c r="G2378" t="n">
        <v>9.557547442983591</v>
      </c>
    </row>
    <row r="2379">
      <c r="A2379" s="3" t="n">
        <v>45392.42021480324</v>
      </c>
      <c r="B2379" t="n">
        <v>2.7629059577</v>
      </c>
      <c r="C2379" t="n">
        <v>0.8289397800833357</v>
      </c>
      <c r="D2379" t="n">
        <v>0.5865749630999999</v>
      </c>
      <c r="E2379" t="n">
        <v>0.1772676570815855</v>
      </c>
      <c r="F2379" t="n">
        <v>9.3637228461</v>
      </c>
      <c r="G2379" t="n">
        <v>9.397633853191518</v>
      </c>
    </row>
    <row r="2380">
      <c r="A2380" s="3" t="n">
        <v>45392.42021537037</v>
      </c>
      <c r="B2380" t="n">
        <v>0.8188160484</v>
      </c>
      <c r="C2380" t="n">
        <v>1.144502095587066</v>
      </c>
      <c r="D2380" t="n">
        <v>-0.38546999155</v>
      </c>
      <c r="E2380" t="n">
        <v>0.2205092230319353</v>
      </c>
      <c r="F2380" t="n">
        <v>9.51216610715</v>
      </c>
      <c r="G2380" t="n">
        <v>9.335713613562612</v>
      </c>
    </row>
    <row r="2381">
      <c r="A2381" s="3" t="n">
        <v>45392.42021649305</v>
      </c>
      <c r="B2381" t="n">
        <v>1.2856910416</v>
      </c>
      <c r="C2381" t="n">
        <v>1.406458633368536</v>
      </c>
      <c r="D2381" t="n">
        <v>-0.2992793447</v>
      </c>
      <c r="E2381" t="n">
        <v>0.3924674820818193</v>
      </c>
      <c r="F2381" t="n">
        <v>9.392456330599998</v>
      </c>
      <c r="G2381" t="n">
        <v>9.339570758740003</v>
      </c>
    </row>
    <row r="2382">
      <c r="A2382" s="3" t="n">
        <v>45392.42021651621</v>
      </c>
      <c r="B2382" t="n">
        <v>1.6328464516</v>
      </c>
      <c r="C2382" t="n">
        <v>1.409415966974946</v>
      </c>
      <c r="D2382" t="n">
        <v>0</v>
      </c>
      <c r="E2382" t="n">
        <v>0.3907603249054789</v>
      </c>
      <c r="F2382" t="n">
        <v>8.9184028696</v>
      </c>
      <c r="G2382" t="n">
        <v>9.237835611548395</v>
      </c>
    </row>
    <row r="2383">
      <c r="A2383" s="3" t="n">
        <v>45392.42021706019</v>
      </c>
      <c r="B2383" t="n">
        <v>-0.0383047749</v>
      </c>
      <c r="C2383" t="n">
        <v>1.523818837159562</v>
      </c>
      <c r="D2383" t="n">
        <v>1.3694790592</v>
      </c>
      <c r="E2383" t="n">
        <v>0.3090891264273901</v>
      </c>
      <c r="F2383" t="n">
        <v>9.1602152453</v>
      </c>
      <c r="G2383" t="n">
        <v>9.146080639485339</v>
      </c>
    </row>
    <row r="2384">
      <c r="A2384" s="3" t="n">
        <v>45392.42021762732</v>
      </c>
      <c r="B2384" t="n">
        <v>2.1404190423</v>
      </c>
      <c r="C2384" t="n">
        <v>1.00557718274266</v>
      </c>
      <c r="D2384" t="n">
        <v>0.4932058484499999</v>
      </c>
      <c r="E2384" t="n">
        <v>0.4505818728564115</v>
      </c>
      <c r="F2384" t="n">
        <v>9.742004563199998</v>
      </c>
      <c r="G2384" t="n">
        <v>8.987599437795012</v>
      </c>
    </row>
    <row r="2385">
      <c r="A2385" s="3" t="n">
        <v>45392.42021875</v>
      </c>
      <c r="B2385" t="n">
        <v>1.45088406085</v>
      </c>
      <c r="C2385" t="n">
        <v>1.144976243685667</v>
      </c>
      <c r="D2385" t="n">
        <v>1.1635786358</v>
      </c>
      <c r="E2385" t="n">
        <v>0.8527866040305385</v>
      </c>
      <c r="F2385" t="n">
        <v>8.48744963535</v>
      </c>
      <c r="G2385" t="n">
        <v>8.886673647829278</v>
      </c>
    </row>
    <row r="2386">
      <c r="A2386" s="3" t="n">
        <v>45392.42021877315</v>
      </c>
      <c r="B2386" t="n">
        <v>0.97204495465</v>
      </c>
      <c r="C2386" t="n">
        <v>0.7531247518079276</v>
      </c>
      <c r="D2386" t="n">
        <v>0.3423697648</v>
      </c>
      <c r="E2386" t="n">
        <v>1.079459935218884</v>
      </c>
      <c r="F2386" t="n">
        <v>8.638275912349998</v>
      </c>
      <c r="G2386" t="n">
        <v>8.947091915574152</v>
      </c>
    </row>
    <row r="2387">
      <c r="A2387" s="3" t="n">
        <v>45392.42021931713</v>
      </c>
      <c r="B2387" t="n">
        <v>0.0598597916</v>
      </c>
      <c r="C2387" t="n">
        <v>0.3521993655613064</v>
      </c>
      <c r="D2387" t="n">
        <v>0.26335758575</v>
      </c>
      <c r="E2387" t="n">
        <v>0.9922028094665529</v>
      </c>
      <c r="F2387" t="n">
        <v>8.93516243445</v>
      </c>
      <c r="G2387" t="n">
        <v>8.965502929427881</v>
      </c>
    </row>
    <row r="2388">
      <c r="A2388" s="3" t="n">
        <v>45392.42021988426</v>
      </c>
      <c r="B2388" t="n">
        <v>-0.58897759235</v>
      </c>
      <c r="C2388" t="n">
        <v>-0.1495165291715622</v>
      </c>
      <c r="D2388" t="n">
        <v>1.4580723353</v>
      </c>
      <c r="E2388" t="n">
        <v>0.773187511836599</v>
      </c>
      <c r="F2388" t="n">
        <v>8.77474525375</v>
      </c>
      <c r="G2388" t="n">
        <v>9.002425538160981</v>
      </c>
    </row>
    <row r="2389">
      <c r="A2389" s="3" t="n">
        <v>45392.42022043982</v>
      </c>
      <c r="B2389" t="n">
        <v>0.5363060752</v>
      </c>
      <c r="C2389" t="n">
        <v>-0.4928244177695819</v>
      </c>
      <c r="D2389" t="n">
        <v>2.05422839545</v>
      </c>
      <c r="E2389" t="n">
        <v>0.7982464742987202</v>
      </c>
      <c r="F2389" t="n">
        <v>9.41878718585</v>
      </c>
      <c r="G2389" t="n">
        <v>9.025953543116227</v>
      </c>
    </row>
    <row r="2390">
      <c r="A2390" s="3" t="n">
        <v>45392.42022100694</v>
      </c>
      <c r="B2390" t="n">
        <v>-1.8411396976</v>
      </c>
      <c r="C2390" t="n">
        <v>-0.5875595141850832</v>
      </c>
      <c r="D2390" t="n">
        <v>0.39982692715</v>
      </c>
      <c r="E2390" t="n">
        <v>0.7646785628012842</v>
      </c>
      <c r="F2390" t="n">
        <v>9.469065880399999</v>
      </c>
      <c r="G2390" t="n">
        <v>9.148977807350956</v>
      </c>
    </row>
    <row r="2391">
      <c r="A2391" s="3" t="n">
        <v>45392.42022157407</v>
      </c>
      <c r="B2391" t="n">
        <v>-0.8020564835499999</v>
      </c>
      <c r="C2391" t="n">
        <v>-0.8338173654845014</v>
      </c>
      <c r="D2391" t="n">
        <v>-0.36391497485</v>
      </c>
      <c r="E2391" t="n">
        <v>0.8040455419100256</v>
      </c>
      <c r="F2391" t="n">
        <v>8.791504818599998</v>
      </c>
      <c r="G2391" t="n">
        <v>9.108612127235572</v>
      </c>
    </row>
    <row r="2392">
      <c r="A2392" s="3" t="n">
        <v>45392.42022214121</v>
      </c>
      <c r="B2392" t="n">
        <v>-0.8236016936</v>
      </c>
      <c r="C2392" t="n">
        <v>-0.6201927079237781</v>
      </c>
      <c r="D2392" t="n">
        <v>0.5386988978</v>
      </c>
      <c r="E2392" t="n">
        <v>0.6798649616296057</v>
      </c>
      <c r="F2392" t="n">
        <v>9.25119153735</v>
      </c>
      <c r="G2392" t="n">
        <v>8.999294405114126</v>
      </c>
    </row>
    <row r="2393">
      <c r="A2393" s="3" t="n">
        <v>45392.42022270834</v>
      </c>
      <c r="B2393" t="n">
        <v>1.21146450775</v>
      </c>
      <c r="C2393" t="n">
        <v>-0.4279927231975537</v>
      </c>
      <c r="D2393" t="n">
        <v>1.086969086</v>
      </c>
      <c r="E2393" t="n">
        <v>0.5039043092575771</v>
      </c>
      <c r="F2393" t="n">
        <v>8.652642654599999</v>
      </c>
      <c r="G2393" t="n">
        <v>8.822448799731724</v>
      </c>
    </row>
    <row r="2394">
      <c r="A2394" s="3" t="n">
        <v>45392.42022326389</v>
      </c>
      <c r="B2394" t="n">
        <v>-1.1875264751</v>
      </c>
      <c r="C2394" t="n">
        <v>-0.2252182209185322</v>
      </c>
      <c r="D2394" t="n">
        <v>0.8547280007</v>
      </c>
      <c r="E2394" t="n">
        <v>0.4724387926486027</v>
      </c>
      <c r="F2394" t="n">
        <v>8.678983316499998</v>
      </c>
      <c r="G2394" t="n">
        <v>8.644926924107832</v>
      </c>
    </row>
    <row r="2395">
      <c r="A2395" s="3" t="n">
        <v>45392.42022383102</v>
      </c>
      <c r="B2395" t="n">
        <v>-0.82839714545</v>
      </c>
      <c r="C2395" t="n">
        <v>0.3889149373968542</v>
      </c>
      <c r="D2395" t="n">
        <v>0.4333460568499999</v>
      </c>
      <c r="E2395" t="n">
        <v>0.6671340554650369</v>
      </c>
      <c r="F2395" t="n">
        <v>8.762781140749999</v>
      </c>
      <c r="G2395" t="n">
        <v>8.747575964214009</v>
      </c>
    </row>
    <row r="2396">
      <c r="A2396" s="3" t="n">
        <v>45392.42022439815</v>
      </c>
      <c r="B2396" t="n">
        <v>1.75016340555</v>
      </c>
      <c r="C2396" t="n">
        <v>0.261782212576574</v>
      </c>
      <c r="D2396" t="n">
        <v>0.38786281415</v>
      </c>
      <c r="E2396" t="n">
        <v>0.6926269564748272</v>
      </c>
      <c r="F2396" t="n">
        <v>8.626311799349999</v>
      </c>
      <c r="G2396" t="n">
        <v>8.992521827471236</v>
      </c>
    </row>
    <row r="2397">
      <c r="A2397" s="3" t="n">
        <v>45392.4202249537</v>
      </c>
      <c r="B2397" t="n">
        <v>0.3782817171</v>
      </c>
      <c r="C2397" t="n">
        <v>0.7520022675617737</v>
      </c>
      <c r="D2397" t="n">
        <v>0.56024410785</v>
      </c>
      <c r="E2397" t="n">
        <v>0.3459480033651525</v>
      </c>
      <c r="F2397" t="n">
        <v>8.7532000437</v>
      </c>
      <c r="G2397" t="n">
        <v>9.089561943823218</v>
      </c>
    </row>
    <row r="2398">
      <c r="A2398" s="3" t="n">
        <v>45392.42022607639</v>
      </c>
      <c r="B2398" t="n">
        <v>0.9840188742999999</v>
      </c>
      <c r="C2398" t="n">
        <v>0.7960638889016339</v>
      </c>
      <c r="D2398" t="n">
        <v>0.22505281085</v>
      </c>
      <c r="E2398" t="n">
        <v>0.146738412665385</v>
      </c>
      <c r="F2398" t="n">
        <v>9.62468760925</v>
      </c>
      <c r="G2398" t="n">
        <v>9.277263396459</v>
      </c>
    </row>
    <row r="2399">
      <c r="A2399" s="3" t="n">
        <v>45392.42022611111</v>
      </c>
      <c r="B2399" t="n">
        <v>1.1492217002</v>
      </c>
      <c r="C2399" t="n">
        <v>1.16478261353625</v>
      </c>
      <c r="D2399" t="n">
        <v>0.14844326105</v>
      </c>
      <c r="E2399" t="n">
        <v>-0.02906002994347326</v>
      </c>
      <c r="F2399" t="n">
        <v>10.13704584515</v>
      </c>
      <c r="G2399" t="n">
        <v>9.383019544462496</v>
      </c>
    </row>
    <row r="2400">
      <c r="A2400" s="3" t="n">
        <v>45392.42022665509</v>
      </c>
      <c r="B2400" t="n">
        <v>-0.1987219556</v>
      </c>
      <c r="C2400" t="n">
        <v>1.116023012503966</v>
      </c>
      <c r="D2400" t="n">
        <v>-0.3423697648</v>
      </c>
      <c r="E2400" t="n">
        <v>-0.2322325130534971</v>
      </c>
      <c r="F2400" t="n">
        <v>9.4954065423</v>
      </c>
      <c r="G2400" t="n">
        <v>9.519042374686622</v>
      </c>
    </row>
    <row r="2401">
      <c r="A2401" s="3" t="n">
        <v>45392.42022721065</v>
      </c>
      <c r="B2401" t="n">
        <v>3.1986546438</v>
      </c>
      <c r="C2401" t="n">
        <v>0.7678926523349671</v>
      </c>
      <c r="D2401" t="n">
        <v>-0.9840188742999999</v>
      </c>
      <c r="E2401" t="n">
        <v>-0.5759766032722627</v>
      </c>
      <c r="F2401" t="n">
        <v>8.97825285455</v>
      </c>
      <c r="G2401" t="n">
        <v>9.565196172797112</v>
      </c>
    </row>
    <row r="2402">
      <c r="A2402" s="3" t="n">
        <v>45392.42022833334</v>
      </c>
      <c r="B2402" t="n">
        <v>-0.79966366095</v>
      </c>
      <c r="C2402" t="n">
        <v>0.6111264714284399</v>
      </c>
      <c r="D2402" t="n">
        <v>-0.07901217904999999</v>
      </c>
      <c r="E2402" t="n">
        <v>-0.7290648561016337</v>
      </c>
      <c r="F2402" t="n">
        <v>9.502585010099999</v>
      </c>
      <c r="G2402" t="n">
        <v>9.604452878526832</v>
      </c>
    </row>
    <row r="2403">
      <c r="A2403" s="3" t="n">
        <v>45392.42022837963</v>
      </c>
      <c r="B2403" t="n">
        <v>0.6727754166</v>
      </c>
      <c r="C2403" t="n">
        <v>0.2738005021744763</v>
      </c>
      <c r="D2403" t="n">
        <v>-1.017538004</v>
      </c>
      <c r="E2403" t="n">
        <v>-0.7596138966924264</v>
      </c>
      <c r="F2403" t="n">
        <v>9.627080431850001</v>
      </c>
      <c r="G2403" t="n">
        <v>9.601852127515645</v>
      </c>
    </row>
    <row r="2404">
      <c r="A2404" s="3" t="n">
        <v>45392.42022891204</v>
      </c>
      <c r="B2404" t="n">
        <v>-0.04069759749999999</v>
      </c>
      <c r="C2404" t="n">
        <v>-0.06029946783799556</v>
      </c>
      <c r="D2404" t="n">
        <v>-0.9959829872999999</v>
      </c>
      <c r="E2404" t="n">
        <v>-0.611698183121913</v>
      </c>
      <c r="F2404" t="n">
        <v>9.921574131349999</v>
      </c>
      <c r="G2404" t="n">
        <v>9.735179637705155</v>
      </c>
    </row>
    <row r="2405">
      <c r="A2405" s="3" t="n">
        <v>45392.42022946759</v>
      </c>
      <c r="B2405" t="n">
        <v>-0.751777789</v>
      </c>
      <c r="C2405" t="n">
        <v>-0.3694080932687656</v>
      </c>
      <c r="D2405" t="n">
        <v>-0.8930327756000001</v>
      </c>
      <c r="E2405" t="n">
        <v>-0.3885401359203973</v>
      </c>
      <c r="F2405" t="n">
        <v>9.6414471741</v>
      </c>
      <c r="G2405" t="n">
        <v>9.892572484120073</v>
      </c>
    </row>
    <row r="2406">
      <c r="A2406" s="3" t="n">
        <v>45392.42023003472</v>
      </c>
      <c r="B2406" t="n">
        <v>-0.7709301764499999</v>
      </c>
      <c r="C2406" t="n">
        <v>-0.8932870627202824</v>
      </c>
      <c r="D2406" t="n">
        <v>0.3687104267</v>
      </c>
      <c r="E2406" t="n">
        <v>-0.3429104563907935</v>
      </c>
      <c r="F2406" t="n">
        <v>10.2830962836</v>
      </c>
      <c r="G2406" t="n">
        <v>10.0323910593773</v>
      </c>
    </row>
    <row r="2407">
      <c r="A2407" s="3" t="n">
        <v>45392.42023060185</v>
      </c>
      <c r="B2407" t="n">
        <v>-0.52433215555</v>
      </c>
      <c r="C2407" t="n">
        <v>-0.6106659017683</v>
      </c>
      <c r="D2407" t="n">
        <v>-0.0646454368</v>
      </c>
      <c r="E2407" t="n">
        <v>-0.3845223582731946</v>
      </c>
      <c r="F2407" t="n">
        <v>10.06522194055</v>
      </c>
      <c r="G2407" t="n">
        <v>9.879771468408769</v>
      </c>
    </row>
    <row r="2408">
      <c r="A2408" s="3" t="n">
        <v>45392.42023172454</v>
      </c>
      <c r="B2408" t="n">
        <v>-0.8834614852</v>
      </c>
      <c r="C2408" t="n">
        <v>-0.7905506999963892</v>
      </c>
      <c r="D2408" t="n">
        <v>0.25857194055</v>
      </c>
      <c r="E2408" t="n">
        <v>-0.129265362594406</v>
      </c>
      <c r="F2408" t="n">
        <v>9.988612390750001</v>
      </c>
      <c r="G2408" t="n">
        <v>9.865462788841752</v>
      </c>
    </row>
    <row r="2409">
      <c r="A2409" s="3" t="n">
        <v>45392.42023284722</v>
      </c>
      <c r="B2409" t="n">
        <v>-0.7278397563499999</v>
      </c>
      <c r="C2409" t="n">
        <v>-0.3835263089481362</v>
      </c>
      <c r="D2409" t="n">
        <v>-0.52672497815</v>
      </c>
      <c r="E2409" t="n">
        <v>-0.03475959091736602</v>
      </c>
      <c r="F2409" t="n">
        <v>9.40921589545</v>
      </c>
      <c r="G2409" t="n">
        <v>9.833516952116693</v>
      </c>
    </row>
    <row r="2410">
      <c r="A2410" s="3" t="n">
        <v>45392.42023288194</v>
      </c>
      <c r="B2410" t="n">
        <v>-0.3064578125</v>
      </c>
      <c r="C2410" t="n">
        <v>-0.3147757947425417</v>
      </c>
      <c r="D2410" t="n">
        <v>-0.9313473571499999</v>
      </c>
      <c r="E2410" t="n">
        <v>0.07488234499650379</v>
      </c>
      <c r="F2410" t="n">
        <v>9.761156950649999</v>
      </c>
      <c r="G2410" t="n">
        <v>9.775843654858186</v>
      </c>
    </row>
    <row r="2411">
      <c r="A2411" s="3" t="n">
        <v>45392.42023342592</v>
      </c>
      <c r="B2411" t="n">
        <v>0.4477127990999999</v>
      </c>
      <c r="C2411" t="n">
        <v>0.01288308068449892</v>
      </c>
      <c r="D2411" t="n">
        <v>0.19392650375</v>
      </c>
      <c r="E2411" t="n">
        <v>-0.2229138410431242</v>
      </c>
      <c r="F2411" t="n">
        <v>9.117124825199999</v>
      </c>
      <c r="G2411" t="n">
        <v>9.547618198428932</v>
      </c>
    </row>
    <row r="2412">
      <c r="A2412" s="3" t="n">
        <v>45392.42023398148</v>
      </c>
      <c r="B2412" t="n">
        <v>-0.0598597916</v>
      </c>
      <c r="C2412" t="n">
        <v>0.01762216144149187</v>
      </c>
      <c r="D2412" t="n">
        <v>0.682346707</v>
      </c>
      <c r="E2412" t="n">
        <v>-0.2839733356857817</v>
      </c>
      <c r="F2412" t="n">
        <v>10.20408410455</v>
      </c>
      <c r="G2412" t="n">
        <v>9.313087294642916</v>
      </c>
    </row>
    <row r="2413">
      <c r="A2413" s="3" t="n">
        <v>45392.42023454861</v>
      </c>
      <c r="B2413" t="n">
        <v>1.18033820065</v>
      </c>
      <c r="C2413" t="n">
        <v>0.3485911355630547</v>
      </c>
      <c r="D2413" t="n">
        <v>-0.19392650375</v>
      </c>
      <c r="E2413" t="n">
        <v>-0.2392866032715625</v>
      </c>
      <c r="F2413" t="n">
        <v>9.320622619349999</v>
      </c>
      <c r="G2413" t="n">
        <v>9.135759037493383</v>
      </c>
    </row>
    <row r="2414">
      <c r="A2414" s="3" t="n">
        <v>45392.4202356713</v>
      </c>
      <c r="B2414" t="n">
        <v>-1.0199308266</v>
      </c>
      <c r="C2414" t="n">
        <v>0.6329102185244773</v>
      </c>
      <c r="D2414" t="n">
        <v>-0.2011147782</v>
      </c>
      <c r="E2414" t="n">
        <v>-0.009810604663053613</v>
      </c>
      <c r="F2414" t="n">
        <v>8.7867191734</v>
      </c>
      <c r="G2414" t="n">
        <v>9.060478780243848</v>
      </c>
    </row>
    <row r="2415">
      <c r="A2415" s="3" t="n">
        <v>45392.42023570602</v>
      </c>
      <c r="B2415" t="n">
        <v>1.6376320968</v>
      </c>
      <c r="C2415" t="n">
        <v>0.6908903564891629</v>
      </c>
      <c r="D2415" t="n">
        <v>-1.54904862735</v>
      </c>
      <c r="E2415" t="n">
        <v>-0.03318254901328677</v>
      </c>
      <c r="F2415" t="n">
        <v>8.38689224625</v>
      </c>
      <c r="G2415" t="n">
        <v>8.889319568864709</v>
      </c>
    </row>
    <row r="2416">
      <c r="A2416" s="3" t="n">
        <v>45392.42023623842</v>
      </c>
      <c r="B2416" t="n">
        <v>-0.3112434577</v>
      </c>
      <c r="C2416" t="n">
        <v>0.7819373524283239</v>
      </c>
      <c r="D2416" t="n">
        <v>0.4716606384</v>
      </c>
      <c r="E2416" t="n">
        <v>-0.2738861560615393</v>
      </c>
      <c r="F2416" t="n">
        <v>8.525754410249998</v>
      </c>
      <c r="G2416" t="n">
        <v>8.766165623684872</v>
      </c>
    </row>
    <row r="2417">
      <c r="A2417" s="3" t="n">
        <v>45392.42023680556</v>
      </c>
      <c r="B2417" t="n">
        <v>2.23618097955</v>
      </c>
      <c r="C2417" t="n">
        <v>0.7785110826491862</v>
      </c>
      <c r="D2417" t="n">
        <v>0.6105228023999999</v>
      </c>
      <c r="E2417" t="n">
        <v>-0.4076443816340339</v>
      </c>
      <c r="F2417" t="n">
        <v>9.1314817608</v>
      </c>
      <c r="G2417" t="n">
        <v>8.58492206723767</v>
      </c>
    </row>
    <row r="2418">
      <c r="A2418" s="3" t="n">
        <v>45392.42023737269</v>
      </c>
      <c r="B2418" t="n">
        <v>0.7469921438</v>
      </c>
      <c r="C2418" t="n">
        <v>0.6355345832173678</v>
      </c>
      <c r="D2418" t="n">
        <v>0.09816456649999999</v>
      </c>
      <c r="E2418" t="n">
        <v>-0.01668689505897439</v>
      </c>
      <c r="F2418" t="n">
        <v>9.033327000949999</v>
      </c>
      <c r="G2418" t="n">
        <v>8.710709680855269</v>
      </c>
    </row>
    <row r="2419">
      <c r="A2419" s="3" t="n">
        <v>45392.42023793981</v>
      </c>
      <c r="B2419" t="n">
        <v>-0.08140500164999999</v>
      </c>
      <c r="C2419" t="n">
        <v>0.5242856139663186</v>
      </c>
      <c r="D2419" t="n">
        <v>-0.9337401797499999</v>
      </c>
      <c r="E2419" t="n">
        <v>0.1925635394152687</v>
      </c>
      <c r="F2419" t="n">
        <v>8.56166636255</v>
      </c>
      <c r="G2419" t="n">
        <v>8.925356447370421</v>
      </c>
    </row>
    <row r="2420">
      <c r="A2420" s="3" t="n">
        <v>45392.42023849537</v>
      </c>
      <c r="B2420" t="n">
        <v>0.4955986710499999</v>
      </c>
      <c r="C2420" t="n">
        <v>0.05995109174009328</v>
      </c>
      <c r="D2420" t="n">
        <v>-0.3040649899</v>
      </c>
      <c r="E2420" t="n">
        <v>0.2590990537023318</v>
      </c>
      <c r="F2420" t="n">
        <v>8.73644047885</v>
      </c>
      <c r="G2420" t="n">
        <v>9.086722038564243</v>
      </c>
    </row>
    <row r="2421">
      <c r="A2421" s="3" t="n">
        <v>45392.4202390625</v>
      </c>
      <c r="B2421" t="n">
        <v>-0.56742257565</v>
      </c>
      <c r="C2421" t="n">
        <v>0.003316522164568757</v>
      </c>
      <c r="D2421" t="n">
        <v>0.56502975305</v>
      </c>
      <c r="E2421" t="n">
        <v>-0.00752816973869469</v>
      </c>
      <c r="F2421" t="n">
        <v>9.119517647799999</v>
      </c>
      <c r="G2421" t="n">
        <v>9.133305660544082</v>
      </c>
    </row>
    <row r="2422">
      <c r="A2422" s="3" t="n">
        <v>45392.42024018519</v>
      </c>
      <c r="B2422" t="n">
        <v>-0.1771669389</v>
      </c>
      <c r="C2422" t="n">
        <v>-0.1980517659386952</v>
      </c>
      <c r="D2422" t="n">
        <v>1.7310110181</v>
      </c>
      <c r="E2422" t="n">
        <v>0.09149903907144546</v>
      </c>
      <c r="F2422" t="n">
        <v>9.55047088205</v>
      </c>
      <c r="G2422" t="n">
        <v>9.141359869046877</v>
      </c>
    </row>
    <row r="2423">
      <c r="A2423" s="3" t="n">
        <v>45392.42024023148</v>
      </c>
      <c r="B2423" t="n">
        <v>-0.5171438811</v>
      </c>
      <c r="C2423" t="n">
        <v>0.06386451657319367</v>
      </c>
      <c r="D2423" t="n">
        <v>-0.6177012702</v>
      </c>
      <c r="E2423" t="n">
        <v>0.2940017668473202</v>
      </c>
      <c r="F2423" t="n">
        <v>9.560051979099999</v>
      </c>
      <c r="G2423" t="n">
        <v>9.24624034492555</v>
      </c>
    </row>
    <row r="2424">
      <c r="A2424" s="3" t="n">
        <v>45392.42024075231</v>
      </c>
      <c r="B2424" t="n">
        <v>0.35195086185</v>
      </c>
      <c r="C2424" t="n">
        <v>-0.0003940033086247199</v>
      </c>
      <c r="D2424" t="n">
        <v>-0.4788391062</v>
      </c>
      <c r="E2424" t="n">
        <v>0.5568446749172511</v>
      </c>
      <c r="F2424" t="n">
        <v>9.042898291349999</v>
      </c>
      <c r="G2424" t="n">
        <v>9.259412070294314</v>
      </c>
    </row>
    <row r="2425">
      <c r="A2425" s="3" t="n">
        <v>45392.42024131944</v>
      </c>
      <c r="B2425" t="n">
        <v>0.56263693045</v>
      </c>
      <c r="C2425" t="n">
        <v>0.07452313357902121</v>
      </c>
      <c r="D2425" t="n">
        <v>0.3447625874</v>
      </c>
      <c r="E2425" t="n">
        <v>0.3391724082914928</v>
      </c>
      <c r="F2425" t="n">
        <v>9.04050546875</v>
      </c>
      <c r="G2425" t="n">
        <v>9.220244675943498</v>
      </c>
    </row>
    <row r="2426">
      <c r="A2426" s="3" t="n">
        <v>45392.42024188658</v>
      </c>
      <c r="B2426" t="n">
        <v>0.5075725906999999</v>
      </c>
      <c r="C2426" t="n">
        <v>-0.01790273678438234</v>
      </c>
      <c r="D2426" t="n">
        <v>1.14442624835</v>
      </c>
      <c r="E2426" t="n">
        <v>0.2819624238120054</v>
      </c>
      <c r="F2426" t="n">
        <v>9.220075036899999</v>
      </c>
      <c r="G2426" t="n">
        <v>9.141162981689185</v>
      </c>
    </row>
    <row r="2427">
      <c r="A2427" s="3" t="n">
        <v>45392.42024245371</v>
      </c>
      <c r="B2427" t="n">
        <v>-0.31843173215</v>
      </c>
      <c r="C2427" t="n">
        <v>-0.09459512877459227</v>
      </c>
      <c r="D2427" t="n">
        <v>0.5458773656</v>
      </c>
      <c r="E2427" t="n">
        <v>0.1904460345136368</v>
      </c>
      <c r="F2427" t="n">
        <v>9.28471066705</v>
      </c>
      <c r="G2427" t="n">
        <v>9.170814359485455</v>
      </c>
    </row>
    <row r="2428">
      <c r="A2428" s="3" t="n">
        <v>45392.42024300926</v>
      </c>
      <c r="B2428" t="n">
        <v>-1.2617432023</v>
      </c>
      <c r="C2428" t="n">
        <v>-0.1659358101243594</v>
      </c>
      <c r="D2428" t="n">
        <v>0.4668651865499999</v>
      </c>
      <c r="E2428" t="n">
        <v>0.5716042089317033</v>
      </c>
      <c r="F2428" t="n">
        <v>9.016567436099999</v>
      </c>
      <c r="G2428" t="n">
        <v>9.539777335997112</v>
      </c>
    </row>
    <row r="2429">
      <c r="A2429" s="3" t="n">
        <v>45392.42024357639</v>
      </c>
      <c r="B2429" t="n">
        <v>0.42138194385</v>
      </c>
      <c r="C2429" t="n">
        <v>-0.5431095586489526</v>
      </c>
      <c r="D2429" t="n">
        <v>-0.612915625</v>
      </c>
      <c r="E2429" t="n">
        <v>0.6368846777526824</v>
      </c>
      <c r="F2429" t="n">
        <v>9.763549773249999</v>
      </c>
      <c r="G2429" t="n">
        <v>9.789600624640237</v>
      </c>
    </row>
    <row r="2430">
      <c r="A2430" s="3" t="n">
        <v>45392.42024414352</v>
      </c>
      <c r="B2430" t="n">
        <v>-1.38384580145</v>
      </c>
      <c r="C2430" t="n">
        <v>-0.4681406453924255</v>
      </c>
      <c r="D2430" t="n">
        <v>1.20428603995</v>
      </c>
      <c r="E2430" t="n">
        <v>0.4613451398475537</v>
      </c>
      <c r="F2430" t="n">
        <v>9.88566217905</v>
      </c>
      <c r="G2430" t="n">
        <v>9.970800428341287</v>
      </c>
    </row>
    <row r="2431">
      <c r="A2431" s="3" t="n">
        <v>45392.42024526621</v>
      </c>
      <c r="B2431" t="n">
        <v>0.35434368445</v>
      </c>
      <c r="C2431" t="n">
        <v>-0.5022850690413767</v>
      </c>
      <c r="D2431" t="n">
        <v>0.18914085855</v>
      </c>
      <c r="E2431" t="n">
        <v>0.4158166356860151</v>
      </c>
      <c r="F2431" t="n">
        <v>10.5919469187</v>
      </c>
      <c r="G2431" t="n">
        <v>9.968980437541635</v>
      </c>
    </row>
    <row r="2432">
      <c r="A2432" s="3" t="n">
        <v>45392.42024530093</v>
      </c>
      <c r="B2432" t="n">
        <v>-0.6584086743500001</v>
      </c>
      <c r="C2432" t="n">
        <v>-0.4666007498898614</v>
      </c>
      <c r="D2432" t="n">
        <v>1.37427451105</v>
      </c>
      <c r="E2432" t="n">
        <v>0.5636324997292557</v>
      </c>
      <c r="F2432" t="n">
        <v>10.88403798895</v>
      </c>
      <c r="G2432" t="n">
        <v>10.04878124041063</v>
      </c>
    </row>
    <row r="2433">
      <c r="A2433" s="3" t="n">
        <v>45392.42024642361</v>
      </c>
      <c r="B2433" t="n">
        <v>-1.0199308266</v>
      </c>
      <c r="C2433" t="n">
        <v>-0.3837195388139871</v>
      </c>
      <c r="D2433" t="n">
        <v>0.18196239075</v>
      </c>
      <c r="E2433" t="n">
        <v>0.546795121740328</v>
      </c>
      <c r="F2433" t="n">
        <v>9.090784163299999</v>
      </c>
      <c r="G2433" t="n">
        <v>10.02594372419641</v>
      </c>
    </row>
    <row r="2434">
      <c r="A2434" s="3" t="n">
        <v>45392.42024645834</v>
      </c>
      <c r="B2434" t="n">
        <v>0.75896606345</v>
      </c>
      <c r="C2434" t="n">
        <v>-0.6953175903480207</v>
      </c>
      <c r="D2434" t="n">
        <v>-0.1077358569</v>
      </c>
      <c r="E2434" t="n">
        <v>0.5057909121273908</v>
      </c>
      <c r="F2434" t="n">
        <v>9.742004563199998</v>
      </c>
      <c r="G2434" t="n">
        <v>9.967909135321939</v>
      </c>
    </row>
    <row r="2435">
      <c r="A2435" s="3" t="n">
        <v>45392.42024696759</v>
      </c>
      <c r="B2435" t="n">
        <v>-1.5945416767</v>
      </c>
      <c r="C2435" t="n">
        <v>-0.549198139598836</v>
      </c>
      <c r="D2435" t="n">
        <v>0.8236016936</v>
      </c>
      <c r="E2435" t="n">
        <v>0.1724101650262242</v>
      </c>
      <c r="F2435" t="n">
        <v>9.41878718585</v>
      </c>
      <c r="G2435" t="n">
        <v>9.82503852027893</v>
      </c>
    </row>
    <row r="2436">
      <c r="A2436" s="3" t="n">
        <v>45392.42024752315</v>
      </c>
      <c r="B2436" t="n">
        <v>-0.6512203999</v>
      </c>
      <c r="C2436" t="n">
        <v>-0.7571523818237784</v>
      </c>
      <c r="D2436" t="n">
        <v>0.3399769422</v>
      </c>
      <c r="E2436" t="n">
        <v>0.1826619317833338</v>
      </c>
      <c r="F2436" t="n">
        <v>10.37167975305</v>
      </c>
      <c r="G2436" t="n">
        <v>9.71543101050702</v>
      </c>
    </row>
    <row r="2437">
      <c r="A2437" s="3" t="n">
        <v>45392.42024809027</v>
      </c>
      <c r="B2437" t="n">
        <v>-0.4118008468</v>
      </c>
      <c r="C2437" t="n">
        <v>-0.5768389484111904</v>
      </c>
      <c r="D2437" t="n">
        <v>-0.4381415087</v>
      </c>
      <c r="E2437" t="n">
        <v>0.009419527347902079</v>
      </c>
      <c r="F2437" t="n">
        <v>9.713280885349999</v>
      </c>
      <c r="G2437" t="n">
        <v>9.723484601808067</v>
      </c>
    </row>
    <row r="2438">
      <c r="A2438" s="3" t="n">
        <v>45392.42024865741</v>
      </c>
      <c r="B2438" t="n">
        <v>-1.31441471945</v>
      </c>
      <c r="C2438" t="n">
        <v>-0.668019534239862</v>
      </c>
      <c r="D2438" t="n">
        <v>-0.01197391965</v>
      </c>
      <c r="E2438" t="n">
        <v>0.1765727793503502</v>
      </c>
      <c r="F2438" t="n">
        <v>10.09156260245</v>
      </c>
      <c r="G2438" t="n">
        <v>9.910365701883128</v>
      </c>
    </row>
    <row r="2439">
      <c r="A2439" s="3" t="n">
        <v>45392.42024922454</v>
      </c>
      <c r="B2439" t="n">
        <v>0.38546999155</v>
      </c>
      <c r="C2439" t="n">
        <v>-0.5675472046845005</v>
      </c>
      <c r="D2439" t="n">
        <v>-0.05506433975</v>
      </c>
      <c r="E2439" t="n">
        <v>0.0236513538675991</v>
      </c>
      <c r="F2439" t="n">
        <v>9.27753219925</v>
      </c>
      <c r="G2439" t="n">
        <v>9.743541532709118</v>
      </c>
    </row>
    <row r="2440">
      <c r="A2440" s="3" t="n">
        <v>45392.42025034722</v>
      </c>
      <c r="B2440" t="n">
        <v>-0.7326254015499999</v>
      </c>
      <c r="C2440" t="n">
        <v>-0.1695070765956881</v>
      </c>
      <c r="D2440" t="n">
        <v>0.52672497815</v>
      </c>
      <c r="E2440" t="n">
        <v>-0.1375736524835669</v>
      </c>
      <c r="F2440" t="n">
        <v>9.89523346945</v>
      </c>
      <c r="G2440" t="n">
        <v>9.648899885210167</v>
      </c>
    </row>
    <row r="2441">
      <c r="A2441" s="3" t="n">
        <v>45392.42025037037</v>
      </c>
      <c r="B2441" t="n">
        <v>0.18914085855</v>
      </c>
      <c r="C2441" t="n">
        <v>-0.1301068828891613</v>
      </c>
      <c r="D2441" t="n">
        <v>-0.22505281085</v>
      </c>
      <c r="E2441" t="n">
        <v>-0.1434781930158512</v>
      </c>
      <c r="F2441" t="n">
        <v>9.574408914699999</v>
      </c>
      <c r="G2441" t="n">
        <v>9.454097206430212</v>
      </c>
    </row>
    <row r="2442">
      <c r="A2442" s="3" t="n">
        <v>45392.42025091435</v>
      </c>
      <c r="B2442" t="n">
        <v>-0.56502975305</v>
      </c>
      <c r="C2442" t="n">
        <v>0.2095512403188817</v>
      </c>
      <c r="D2442" t="n">
        <v>0.1699884711</v>
      </c>
      <c r="E2442" t="n">
        <v>0.01475761383123547</v>
      </c>
      <c r="F2442" t="n">
        <v>9.507370655299999</v>
      </c>
      <c r="G2442" t="n">
        <v>9.488731231080795</v>
      </c>
    </row>
    <row r="2443">
      <c r="A2443" s="3" t="n">
        <v>45392.42025204861</v>
      </c>
      <c r="B2443" t="n">
        <v>1.34793384915</v>
      </c>
      <c r="C2443" t="n">
        <v>0.2134468348792546</v>
      </c>
      <c r="D2443" t="n">
        <v>-1.0582356015</v>
      </c>
      <c r="E2443" t="n">
        <v>-0.03093915781433576</v>
      </c>
      <c r="F2443" t="n">
        <v>8.942340902250001</v>
      </c>
      <c r="G2443" t="n">
        <v>9.513521802219723</v>
      </c>
    </row>
    <row r="2444">
      <c r="A2444" s="3" t="n">
        <v>45392.42025208334</v>
      </c>
      <c r="B2444" t="n">
        <v>0.2059004234</v>
      </c>
      <c r="C2444" t="n">
        <v>0.5003717207624722</v>
      </c>
      <c r="D2444" t="n">
        <v>0.18435521335</v>
      </c>
      <c r="E2444" t="n">
        <v>-0.1164785882419584</v>
      </c>
      <c r="F2444" t="n">
        <v>9.574408914699999</v>
      </c>
      <c r="G2444" t="n">
        <v>9.482733150194665</v>
      </c>
    </row>
    <row r="2445">
      <c r="A2445" s="3" t="n">
        <v>45392.42025260417</v>
      </c>
      <c r="B2445" t="n">
        <v>0.5746108501</v>
      </c>
      <c r="C2445" t="n">
        <v>0.9479541074190003</v>
      </c>
      <c r="D2445" t="n">
        <v>0.06943108200000001</v>
      </c>
      <c r="E2445" t="n">
        <v>-0.3281508995170173</v>
      </c>
      <c r="F2445" t="n">
        <v>9.402027621</v>
      </c>
      <c r="G2445" t="n">
        <v>9.232995424001306</v>
      </c>
    </row>
    <row r="2446">
      <c r="A2446" s="3" t="n">
        <v>45392.42025429398</v>
      </c>
      <c r="B2446" t="n">
        <v>1.64960601645</v>
      </c>
      <c r="C2446" t="n">
        <v>1.396786030444526</v>
      </c>
      <c r="D2446" t="n">
        <v>0.42377476645</v>
      </c>
      <c r="E2446" t="n">
        <v>-0.2444878309820519</v>
      </c>
      <c r="F2446" t="n">
        <v>9.64624262595</v>
      </c>
      <c r="G2446" t="n">
        <v>9.049402089061212</v>
      </c>
    </row>
    <row r="2447">
      <c r="A2447" s="3" t="n">
        <v>45392.4202543287</v>
      </c>
      <c r="B2447" t="n">
        <v>0.35195086185</v>
      </c>
      <c r="C2447" t="n">
        <v>2.013792400053968</v>
      </c>
      <c r="D2447" t="n">
        <v>-0.82839714545</v>
      </c>
      <c r="E2447" t="n">
        <v>-0.2756954715568772</v>
      </c>
      <c r="F2447" t="n">
        <v>9.004593516449999</v>
      </c>
      <c r="G2447" t="n">
        <v>8.811986475741167</v>
      </c>
    </row>
    <row r="2448">
      <c r="A2448" s="3" t="n">
        <v>45392.42025486111</v>
      </c>
      <c r="B2448" t="n">
        <v>4.03423025705</v>
      </c>
      <c r="C2448" t="n">
        <v>2.255245290024598</v>
      </c>
      <c r="D2448" t="n">
        <v>-0.7661445312499999</v>
      </c>
      <c r="E2448" t="n">
        <v>-0.1882257540912591</v>
      </c>
      <c r="F2448" t="n">
        <v>7.996636609499999</v>
      </c>
      <c r="G2448" t="n">
        <v>8.658623133806667</v>
      </c>
    </row>
    <row r="2449">
      <c r="A2449" s="3" t="n">
        <v>45392.42025542824</v>
      </c>
      <c r="B2449" t="n">
        <v>2.2122429469</v>
      </c>
      <c r="C2449" t="n">
        <v>2.731105071948493</v>
      </c>
      <c r="D2449" t="n">
        <v>-0.6177012702</v>
      </c>
      <c r="E2449" t="n">
        <v>-0.5615983399229619</v>
      </c>
      <c r="F2449" t="n">
        <v>8.085220078949998</v>
      </c>
      <c r="G2449" t="n">
        <v>8.373668630215757</v>
      </c>
    </row>
    <row r="2450">
      <c r="A2450" s="3" t="n">
        <v>45392.42025711806</v>
      </c>
      <c r="B2450" t="n">
        <v>3.28484529065</v>
      </c>
      <c r="C2450" t="n">
        <v>2.562612606448958</v>
      </c>
      <c r="D2450" t="n">
        <v>0.41898912125</v>
      </c>
      <c r="E2450" t="n">
        <v>-0.533938832183568</v>
      </c>
      <c r="F2450" t="n">
        <v>8.377311149199999</v>
      </c>
      <c r="G2450" t="n">
        <v>8.28551713341156</v>
      </c>
    </row>
    <row r="2451">
      <c r="A2451" s="3" t="n">
        <v>45392.4202571412</v>
      </c>
      <c r="B2451" t="n">
        <v>2.56419380875</v>
      </c>
      <c r="C2451" t="n">
        <v>2.226402903705018</v>
      </c>
      <c r="D2451" t="n">
        <v>-0.6009417053499999</v>
      </c>
      <c r="E2451" t="n">
        <v>-0.5064974023952228</v>
      </c>
      <c r="F2451" t="n">
        <v>8.343792019499999</v>
      </c>
      <c r="G2451" t="n">
        <v>8.219879327637667</v>
      </c>
    </row>
    <row r="2452">
      <c r="A2452" s="3" t="n">
        <v>45392.42025717592</v>
      </c>
      <c r="B2452" t="n">
        <v>1.2856910416</v>
      </c>
      <c r="C2452" t="n">
        <v>1.863454626808047</v>
      </c>
      <c r="D2452" t="n">
        <v>-0.45968671875</v>
      </c>
      <c r="E2452" t="n">
        <v>-0.1381197845934735</v>
      </c>
      <c r="F2452" t="n">
        <v>8.6909474295</v>
      </c>
      <c r="G2452" t="n">
        <v>8.459706508203404</v>
      </c>
    </row>
    <row r="2453">
      <c r="A2453" s="3" t="n">
        <v>45392.42025825231</v>
      </c>
      <c r="B2453" t="n">
        <v>1.4006053663</v>
      </c>
      <c r="C2453" t="n">
        <v>0.9802848265824036</v>
      </c>
      <c r="D2453" t="n">
        <v>-1.07020952115</v>
      </c>
      <c r="E2453" t="n">
        <v>0.01887544673962713</v>
      </c>
      <c r="F2453" t="n">
        <v>8.322246809449998</v>
      </c>
      <c r="G2453" t="n">
        <v>8.639734817267621</v>
      </c>
    </row>
    <row r="2454">
      <c r="A2454" s="3" t="n">
        <v>45392.42025829861</v>
      </c>
      <c r="B2454" t="n">
        <v>-0.5339034459499999</v>
      </c>
      <c r="C2454" t="n">
        <v>0.7218893828730789</v>
      </c>
      <c r="D2454" t="n">
        <v>1.13724778055</v>
      </c>
      <c r="E2454" t="n">
        <v>0.1386516067665506</v>
      </c>
      <c r="F2454" t="n">
        <v>8.92797416</v>
      </c>
      <c r="G2454" t="n">
        <v>8.785759904727296</v>
      </c>
    </row>
    <row r="2455">
      <c r="A2455" s="3" t="n">
        <v>45392.42025880787</v>
      </c>
      <c r="B2455" t="n">
        <v>0.7709301764499999</v>
      </c>
      <c r="C2455" t="n">
        <v>0.3739927592920755</v>
      </c>
      <c r="D2455" t="n">
        <v>0.2059004234</v>
      </c>
      <c r="E2455" t="n">
        <v>0.1321093368130539</v>
      </c>
      <c r="F2455" t="n">
        <v>8.7125024462</v>
      </c>
      <c r="G2455" t="n">
        <v>8.816237761383123</v>
      </c>
    </row>
    <row r="2456">
      <c r="A2456" s="3" t="n">
        <v>45392.420259375</v>
      </c>
      <c r="B2456" t="n">
        <v>0.3064578125</v>
      </c>
      <c r="C2456" t="n">
        <v>0.2533833311863644</v>
      </c>
      <c r="D2456" t="n">
        <v>1.0941475538</v>
      </c>
      <c r="E2456" t="n">
        <v>0.5048229569115399</v>
      </c>
      <c r="F2456" t="n">
        <v>9.416394363249999</v>
      </c>
      <c r="G2456" t="n">
        <v>8.954732781780212</v>
      </c>
    </row>
    <row r="2457">
      <c r="A2457" s="3" t="n">
        <v>45392.42025994213</v>
      </c>
      <c r="B2457" t="n">
        <v>-0.12449542175</v>
      </c>
      <c r="C2457" t="n">
        <v>0.02437604015734271</v>
      </c>
      <c r="D2457" t="n">
        <v>0</v>
      </c>
      <c r="E2457" t="n">
        <v>0.6718822342329855</v>
      </c>
      <c r="F2457" t="n">
        <v>8.609552234499999</v>
      </c>
      <c r="G2457" t="n">
        <v>9.033864309360863</v>
      </c>
    </row>
    <row r="2458">
      <c r="A2458" s="3" t="n">
        <v>45392.42026050926</v>
      </c>
      <c r="B2458" t="n">
        <v>0.80444930615</v>
      </c>
      <c r="C2458" t="n">
        <v>0.001415860810489503</v>
      </c>
      <c r="D2458" t="n">
        <v>0.4141936694</v>
      </c>
      <c r="E2458" t="n">
        <v>0.7841867327701655</v>
      </c>
      <c r="F2458" t="n">
        <v>9.344570458649999</v>
      </c>
      <c r="G2458" t="n">
        <v>9.279925707629745</v>
      </c>
    </row>
    <row r="2459">
      <c r="A2459" s="3" t="n">
        <v>45392.42026106481</v>
      </c>
      <c r="B2459" t="n">
        <v>-0.01197391965</v>
      </c>
      <c r="C2459" t="n">
        <v>0.05717951300058298</v>
      </c>
      <c r="D2459" t="n">
        <v>0.4501056217</v>
      </c>
      <c r="E2459" t="n">
        <v>0.5979915495713304</v>
      </c>
      <c r="F2459" t="n">
        <v>8.8944550303</v>
      </c>
      <c r="G2459" t="n">
        <v>9.276694565040351</v>
      </c>
    </row>
    <row r="2460">
      <c r="A2460" s="3" t="n">
        <v>45392.42026163195</v>
      </c>
      <c r="B2460" t="n">
        <v>-0.7278397563499999</v>
      </c>
      <c r="C2460" t="n">
        <v>-0.1953102929289049</v>
      </c>
      <c r="D2460" t="n">
        <v>1.57778211185</v>
      </c>
      <c r="E2460" t="n">
        <v>0.5804618769547801</v>
      </c>
      <c r="F2460" t="n">
        <v>9.710878256099999</v>
      </c>
      <c r="G2460" t="n">
        <v>9.246025833029046</v>
      </c>
    </row>
    <row r="2461">
      <c r="A2461" s="3" t="n">
        <v>45392.42026219908</v>
      </c>
      <c r="B2461" t="n">
        <v>-0.9624736642499999</v>
      </c>
      <c r="C2461" t="n">
        <v>-0.2815901140018656</v>
      </c>
      <c r="D2461" t="n">
        <v>0.265760215</v>
      </c>
      <c r="E2461" t="n">
        <v>0.3390376982951058</v>
      </c>
      <c r="F2461" t="n">
        <v>9.30865850635</v>
      </c>
      <c r="G2461" t="n">
        <v>9.087494706575084</v>
      </c>
    </row>
    <row r="2462">
      <c r="A2462" s="3" t="n">
        <v>45392.4202627662</v>
      </c>
      <c r="B2462" t="n">
        <v>0.7302325789499999</v>
      </c>
      <c r="C2462" t="n">
        <v>-0.6035674873209808</v>
      </c>
      <c r="D2462" t="n">
        <v>0.34715541</v>
      </c>
      <c r="E2462" t="n">
        <v>0.4855140059514001</v>
      </c>
      <c r="F2462" t="n">
        <v>9.651028271149999</v>
      </c>
      <c r="G2462" t="n">
        <v>9.204297668624733</v>
      </c>
    </row>
    <row r="2463">
      <c r="A2463" s="3" t="n">
        <v>45392.42026333333</v>
      </c>
      <c r="B2463" t="n">
        <v>-0.73980386935</v>
      </c>
      <c r="C2463" t="n">
        <v>-0.580750841669582</v>
      </c>
      <c r="D2463" t="n">
        <v>-0.1316836962</v>
      </c>
      <c r="E2463" t="n">
        <v>0.2314104917621219</v>
      </c>
      <c r="F2463" t="n">
        <v>8.36773005215</v>
      </c>
      <c r="G2463" t="n">
        <v>9.19805366713091</v>
      </c>
    </row>
    <row r="2464">
      <c r="A2464" s="3" t="n">
        <v>45392.42026388889</v>
      </c>
      <c r="B2464" t="n">
        <v>-0.8068421287499999</v>
      </c>
      <c r="C2464" t="n">
        <v>-0.5058436257285562</v>
      </c>
      <c r="D2464" t="n">
        <v>-0.21308869785</v>
      </c>
      <c r="E2464" t="n">
        <v>0.01851109197424242</v>
      </c>
      <c r="F2464" t="n">
        <v>8.8944550303</v>
      </c>
      <c r="G2464" t="n">
        <v>9.283508472341051</v>
      </c>
    </row>
    <row r="2465">
      <c r="A2465" s="3" t="n">
        <v>45392.42026445602</v>
      </c>
      <c r="B2465" t="n">
        <v>-0.7565634341999999</v>
      </c>
      <c r="C2465" t="n">
        <v>-0.3319322660353156</v>
      </c>
      <c r="D2465" t="n">
        <v>-0.0335191297</v>
      </c>
      <c r="E2465" t="n">
        <v>-0.2461577274602572</v>
      </c>
      <c r="F2465" t="n">
        <v>9.323025248599999</v>
      </c>
      <c r="G2465" t="n">
        <v>9.315101772571238</v>
      </c>
    </row>
    <row r="2466">
      <c r="A2466" s="3" t="n">
        <v>45392.42026502315</v>
      </c>
      <c r="B2466" t="n">
        <v>-0.9888045194999999</v>
      </c>
      <c r="C2466" t="n">
        <v>-0.2859682003141033</v>
      </c>
      <c r="D2466" t="n">
        <v>0.8619162751499999</v>
      </c>
      <c r="E2466" t="n">
        <v>0.0123886792248252</v>
      </c>
      <c r="F2466" t="n">
        <v>10.3429560752</v>
      </c>
      <c r="G2466" t="n">
        <v>9.601435082008418</v>
      </c>
    </row>
    <row r="2467">
      <c r="A2467" s="3" t="n">
        <v>45392.4202655787</v>
      </c>
      <c r="B2467" t="n">
        <v>1.2234384274</v>
      </c>
      <c r="C2467" t="n">
        <v>-0.6212410593821696</v>
      </c>
      <c r="D2467" t="n">
        <v>-1.17076691025</v>
      </c>
      <c r="E2467" t="n">
        <v>0.02049331539638702</v>
      </c>
      <c r="F2467" t="n">
        <v>9.65820673895</v>
      </c>
      <c r="G2467" t="n">
        <v>9.873157603052475</v>
      </c>
    </row>
    <row r="2468">
      <c r="A2468" s="3" t="n">
        <v>45392.42026614583</v>
      </c>
      <c r="B2468" t="n">
        <v>-0.9816260517000001</v>
      </c>
      <c r="C2468" t="n">
        <v>-0.2617097256601405</v>
      </c>
      <c r="D2468" t="n">
        <v>0.0622526142</v>
      </c>
      <c r="E2468" t="n">
        <v>-0.01418002729149187</v>
      </c>
      <c r="F2468" t="n">
        <v>9.864107162350001</v>
      </c>
      <c r="G2468" t="n">
        <v>10.13457248915154</v>
      </c>
    </row>
    <row r="2469">
      <c r="A2469" s="3" t="n">
        <v>45392.42026726852</v>
      </c>
      <c r="B2469" t="n">
        <v>-0.05027869455</v>
      </c>
      <c r="C2469" t="n">
        <v>-0.5197705317252928</v>
      </c>
      <c r="D2469" t="n">
        <v>0.0383047749</v>
      </c>
      <c r="E2469" t="n">
        <v>-0.1983440681148025</v>
      </c>
      <c r="F2469" t="n">
        <v>10.141841297</v>
      </c>
      <c r="G2469" t="n">
        <v>9.987041612300725</v>
      </c>
    </row>
    <row r="2470">
      <c r="A2470" s="3" t="n">
        <v>45392.42026730324</v>
      </c>
      <c r="B2470" t="n">
        <v>-1.01034972955</v>
      </c>
      <c r="C2470" t="n">
        <v>-0.4502217013473205</v>
      </c>
      <c r="D2470" t="n">
        <v>0.8667019203499999</v>
      </c>
      <c r="E2470" t="n">
        <v>-0.3196954870185324</v>
      </c>
      <c r="F2470" t="n">
        <v>10.4842110618</v>
      </c>
      <c r="G2470" t="n">
        <v>9.897261548676134</v>
      </c>
    </row>
    <row r="2471">
      <c r="A2471" s="3" t="n">
        <v>45392.42026783565</v>
      </c>
      <c r="B2471" t="n">
        <v>-1.44849123825</v>
      </c>
      <c r="C2471" t="n">
        <v>-0.7137008987010509</v>
      </c>
      <c r="D2471" t="n">
        <v>-1.1923121203</v>
      </c>
      <c r="E2471" t="n">
        <v>-0.3550628616426584</v>
      </c>
      <c r="F2471" t="n">
        <v>9.744397385799999</v>
      </c>
      <c r="G2471" t="n">
        <v>9.780794138643618</v>
      </c>
    </row>
    <row r="2472">
      <c r="A2472" s="3" t="n">
        <v>45392.42026840278</v>
      </c>
      <c r="B2472" t="n">
        <v>0.7852969187</v>
      </c>
      <c r="C2472" t="n">
        <v>-0.9045231519692334</v>
      </c>
      <c r="D2472" t="n">
        <v>-0.8523351781</v>
      </c>
      <c r="E2472" t="n">
        <v>-0.2474683439430076</v>
      </c>
      <c r="F2472" t="n">
        <v>9.241620246949999</v>
      </c>
      <c r="G2472" t="n">
        <v>9.829549144951777</v>
      </c>
    </row>
    <row r="2473">
      <c r="A2473" s="3" t="n">
        <v>45392.42026898148</v>
      </c>
      <c r="B2473" t="n">
        <v>-2.36307903055</v>
      </c>
      <c r="C2473" t="n">
        <v>-0.7765207213076946</v>
      </c>
      <c r="D2473" t="n">
        <v>-0.6392562868999999</v>
      </c>
      <c r="E2473" t="n">
        <v>-0.5290583893669013</v>
      </c>
      <c r="F2473" t="n">
        <v>9.20570829465</v>
      </c>
      <c r="G2473" t="n">
        <v>9.768057631944664</v>
      </c>
    </row>
    <row r="2474">
      <c r="A2474" s="3" t="n">
        <v>45392.42026953704</v>
      </c>
      <c r="B2474" t="n">
        <v>0.7685373538499999</v>
      </c>
      <c r="C2474" t="n">
        <v>-0.642000205857461</v>
      </c>
      <c r="D2474" t="n">
        <v>0.15322890625</v>
      </c>
      <c r="E2474" t="n">
        <v>-0.6146586484557126</v>
      </c>
      <c r="F2474" t="n">
        <v>10.40280606015</v>
      </c>
      <c r="G2474" t="n">
        <v>9.739873022673454</v>
      </c>
    </row>
    <row r="2475">
      <c r="A2475" s="3" t="n">
        <v>45392.4202700926</v>
      </c>
      <c r="B2475" t="n">
        <v>-1.6974918884</v>
      </c>
      <c r="C2475" t="n">
        <v>-0.2525216032491849</v>
      </c>
      <c r="D2475" t="n">
        <v>-0.17956956815</v>
      </c>
      <c r="E2475" t="n">
        <v>-0.5107041123553627</v>
      </c>
      <c r="F2475" t="n">
        <v>9.9167786795</v>
      </c>
      <c r="G2475" t="n">
        <v>9.752033497266694</v>
      </c>
    </row>
    <row r="2476">
      <c r="A2476" s="3" t="n">
        <v>45392.42027065972</v>
      </c>
      <c r="B2476" t="n">
        <v>0.3830673623</v>
      </c>
      <c r="C2476" t="n">
        <v>-0.2388031057094413</v>
      </c>
      <c r="D2476" t="n">
        <v>-0.7709301764499999</v>
      </c>
      <c r="E2476" t="n">
        <v>0.001002952840909233</v>
      </c>
      <c r="F2476" t="n">
        <v>9.967057374049999</v>
      </c>
      <c r="G2476" t="n">
        <v>10.00062953738173</v>
      </c>
    </row>
    <row r="2477">
      <c r="A2477" s="3" t="n">
        <v>45392.42027122685</v>
      </c>
      <c r="B2477" t="n">
        <v>-0.14605043845</v>
      </c>
      <c r="C2477" t="n">
        <v>0.08827614869801889</v>
      </c>
      <c r="D2477" t="n">
        <v>-0.6560158517499999</v>
      </c>
      <c r="E2477" t="n">
        <v>-0.1093811567455714</v>
      </c>
      <c r="F2477" t="n">
        <v>9.777916515499999</v>
      </c>
      <c r="G2477" t="n">
        <v>10.06117696030725</v>
      </c>
    </row>
    <row r="2478">
      <c r="A2478" s="3" t="n">
        <v>45392.42027179398</v>
      </c>
      <c r="B2478" t="n">
        <v>1.17315973285</v>
      </c>
      <c r="C2478" t="n">
        <v>0.4634580271657355</v>
      </c>
      <c r="D2478" t="n">
        <v>0.36391497485</v>
      </c>
      <c r="E2478" t="n">
        <v>-0.1687999462667837</v>
      </c>
      <c r="F2478" t="n">
        <v>9.988612390750001</v>
      </c>
      <c r="G2478" t="n">
        <v>9.980773265626834</v>
      </c>
    </row>
    <row r="2479">
      <c r="A2479" s="3" t="n">
        <v>45392.42027234954</v>
      </c>
      <c r="B2479" t="n">
        <v>0.4572938961499999</v>
      </c>
      <c r="C2479" t="n">
        <v>0.5854123607402114</v>
      </c>
      <c r="D2479" t="n">
        <v>0.6919278040499999</v>
      </c>
      <c r="E2479" t="n">
        <v>-0.2664927420378796</v>
      </c>
      <c r="F2479" t="n">
        <v>9.923966953949998</v>
      </c>
      <c r="G2479" t="n">
        <v>9.694998820943034</v>
      </c>
    </row>
    <row r="2480">
      <c r="A2480" s="3" t="n">
        <v>45392.42027291666</v>
      </c>
      <c r="B2480" t="n">
        <v>-0.15322890625</v>
      </c>
      <c r="C2480" t="n">
        <v>1.085834920639281</v>
      </c>
      <c r="D2480" t="n">
        <v>0.1292908736</v>
      </c>
      <c r="E2480" t="n">
        <v>-0.08549231736083937</v>
      </c>
      <c r="F2480" t="n">
        <v>10.15620803925</v>
      </c>
      <c r="G2480" t="n">
        <v>9.630149227520306</v>
      </c>
    </row>
    <row r="2481">
      <c r="A2481" s="3" t="n">
        <v>45392.4202734838</v>
      </c>
      <c r="B2481" t="n">
        <v>2.4899672749</v>
      </c>
      <c r="C2481" t="n">
        <v>0.8645197007021003</v>
      </c>
      <c r="D2481" t="n">
        <v>-1.8004421001</v>
      </c>
      <c r="E2481" t="n">
        <v>0.01429939868146858</v>
      </c>
      <c r="F2481" t="n">
        <v>8.9902267742</v>
      </c>
      <c r="G2481" t="n">
        <v>9.582963148056203</v>
      </c>
    </row>
    <row r="2482">
      <c r="A2482" s="3" t="n">
        <v>45392.42027405093</v>
      </c>
      <c r="B2482" t="n">
        <v>-0.16040737405</v>
      </c>
      <c r="C2482" t="n">
        <v>1.126363564875528</v>
      </c>
      <c r="D2482" t="n">
        <v>0.3016721673</v>
      </c>
      <c r="E2482" t="n">
        <v>-0.1547959129108396</v>
      </c>
      <c r="F2482" t="n">
        <v>9.303863054499999</v>
      </c>
      <c r="G2482" t="n">
        <v>9.544320946674503</v>
      </c>
    </row>
    <row r="2483">
      <c r="A2483" s="3" t="n">
        <v>45392.42027461805</v>
      </c>
      <c r="B2483" t="n">
        <v>2.02788773355</v>
      </c>
      <c r="C2483" t="n">
        <v>0.8616673142522169</v>
      </c>
      <c r="D2483" t="n">
        <v>0.09816456649999999</v>
      </c>
      <c r="E2483" t="n">
        <v>-0.3356456032053624</v>
      </c>
      <c r="F2483" t="n">
        <v>9.1266961156</v>
      </c>
      <c r="G2483" t="n">
        <v>9.355261993082427</v>
      </c>
    </row>
    <row r="2484">
      <c r="A2484" s="3" t="n">
        <v>45392.42027517361</v>
      </c>
      <c r="B2484" t="n">
        <v>0.612915625</v>
      </c>
      <c r="C2484" t="n">
        <v>0.8176393646966225</v>
      </c>
      <c r="D2484" t="n">
        <v>0.5817893178999999</v>
      </c>
      <c r="E2484" t="n">
        <v>-0.2162887746180659</v>
      </c>
      <c r="F2484" t="n">
        <v>9.89044782425</v>
      </c>
      <c r="G2484" t="n">
        <v>9.347459374299676</v>
      </c>
    </row>
    <row r="2485">
      <c r="A2485" s="3" t="n">
        <v>45392.42027574074</v>
      </c>
      <c r="B2485" t="n">
        <v>-0.25378629535</v>
      </c>
      <c r="C2485" t="n">
        <v>0.4967378426026821</v>
      </c>
      <c r="D2485" t="n">
        <v>-0.5219393329499999</v>
      </c>
      <c r="E2485" t="n">
        <v>0.1363614453906764</v>
      </c>
      <c r="F2485" t="n">
        <v>9.61272349625</v>
      </c>
      <c r="G2485" t="n">
        <v>9.356020648327648</v>
      </c>
    </row>
    <row r="2486">
      <c r="A2486" s="3" t="n">
        <v>45392.42027686343</v>
      </c>
      <c r="B2486" t="n">
        <v>1.58496057965</v>
      </c>
      <c r="C2486" t="n">
        <v>0.01814767444114213</v>
      </c>
      <c r="D2486" t="n">
        <v>-0.4692678157999999</v>
      </c>
      <c r="E2486" t="n">
        <v>0.602555550765736</v>
      </c>
      <c r="F2486" t="n">
        <v>9.1266961156</v>
      </c>
      <c r="G2486" t="n">
        <v>9.41551343348068</v>
      </c>
    </row>
    <row r="2487">
      <c r="A2487" s="3" t="n">
        <v>45392.42027743055</v>
      </c>
      <c r="B2487" t="n">
        <v>-1.31202189685</v>
      </c>
      <c r="C2487" t="n">
        <v>0.2929951336552455</v>
      </c>
      <c r="D2487" t="n">
        <v>0.8188160484</v>
      </c>
      <c r="E2487" t="n">
        <v>0.5028306068088593</v>
      </c>
      <c r="F2487" t="n">
        <v>8.839390690549999</v>
      </c>
      <c r="G2487" t="n">
        <v>9.271482844900142</v>
      </c>
    </row>
    <row r="2488">
      <c r="A2488" s="3" t="n">
        <v>45392.42027799768</v>
      </c>
      <c r="B2488" t="n">
        <v>0.4501056217</v>
      </c>
      <c r="C2488" t="n">
        <v>0.3074555762743598</v>
      </c>
      <c r="D2488" t="n">
        <v>1.45088406085</v>
      </c>
      <c r="E2488" t="n">
        <v>0.5857683718523325</v>
      </c>
      <c r="F2488" t="n">
        <v>9.792283257749999</v>
      </c>
      <c r="G2488" t="n">
        <v>9.140526715264711</v>
      </c>
    </row>
    <row r="2489">
      <c r="A2489" s="3" t="n">
        <v>45392.42027856482</v>
      </c>
      <c r="B2489" t="n">
        <v>-0.3016721673</v>
      </c>
      <c r="C2489" t="n">
        <v>0.4792014264855492</v>
      </c>
      <c r="D2489" t="n">
        <v>1.20907168515</v>
      </c>
      <c r="E2489" t="n">
        <v>0.805137166068767</v>
      </c>
      <c r="F2489" t="n">
        <v>8.966288741549999</v>
      </c>
      <c r="G2489" t="n">
        <v>8.955095079206433</v>
      </c>
    </row>
    <row r="2490">
      <c r="A2490" s="3" t="n">
        <v>45392.42027912037</v>
      </c>
      <c r="B2490" t="n">
        <v>1.00795690695</v>
      </c>
      <c r="C2490" t="n">
        <v>0.3009645112066443</v>
      </c>
      <c r="D2490" t="n">
        <v>0.96965213205</v>
      </c>
      <c r="E2490" t="n">
        <v>1.220623941709328</v>
      </c>
      <c r="F2490" t="n">
        <v>8.7532000437</v>
      </c>
      <c r="G2490" t="n">
        <v>8.995924780739884</v>
      </c>
    </row>
    <row r="2491">
      <c r="A2491" s="3" t="n">
        <v>45392.4202796875</v>
      </c>
      <c r="B2491" t="n">
        <v>1.91775905405</v>
      </c>
      <c r="C2491" t="n">
        <v>0.1288993619576926</v>
      </c>
      <c r="D2491" t="n">
        <v>-0.03591195229999999</v>
      </c>
      <c r="E2491" t="n">
        <v>1.275171340706181</v>
      </c>
      <c r="F2491" t="n">
        <v>8.779540705599999</v>
      </c>
      <c r="G2491" t="n">
        <v>9.092513791191866</v>
      </c>
    </row>
    <row r="2492">
      <c r="A2492" s="3" t="n">
        <v>45392.42028024306</v>
      </c>
      <c r="B2492" t="n">
        <v>0.0766095498</v>
      </c>
      <c r="C2492" t="n">
        <v>0.4181064541720292</v>
      </c>
      <c r="D2492" t="n">
        <v>1.24976928265</v>
      </c>
      <c r="E2492" t="n">
        <v>1.016479640157695</v>
      </c>
      <c r="F2492" t="n">
        <v>9.08120306625</v>
      </c>
      <c r="G2492" t="n">
        <v>9.075805248353054</v>
      </c>
    </row>
    <row r="2493">
      <c r="A2493" s="3" t="n">
        <v>45392.42028137732</v>
      </c>
      <c r="B2493" t="n">
        <v>-1.16837408765</v>
      </c>
      <c r="C2493" t="n">
        <v>0.2244667663603736</v>
      </c>
      <c r="D2493" t="n">
        <v>1.9752162164</v>
      </c>
      <c r="E2493" t="n">
        <v>0.7468113036877643</v>
      </c>
      <c r="F2493" t="n">
        <v>9.196127197599999</v>
      </c>
      <c r="G2493" t="n">
        <v>8.984480283033941</v>
      </c>
    </row>
    <row r="2494">
      <c r="A2494" s="3" t="n">
        <v>45392.42028143519</v>
      </c>
      <c r="B2494" t="n">
        <v>-0.8307899680499999</v>
      </c>
      <c r="C2494" t="n">
        <v>0.2178092625545461</v>
      </c>
      <c r="D2494" t="n">
        <v>1.27850276715</v>
      </c>
      <c r="E2494" t="n">
        <v>0.6813580640959225</v>
      </c>
      <c r="F2494" t="n">
        <v>9.560051979099999</v>
      </c>
      <c r="G2494" t="n">
        <v>9.089512750557951</v>
      </c>
    </row>
    <row r="2495">
      <c r="A2495" s="3" t="n">
        <v>45392.42028194445</v>
      </c>
      <c r="B2495" t="n">
        <v>1.0965403764</v>
      </c>
      <c r="C2495" t="n">
        <v>-0.1258948009878793</v>
      </c>
      <c r="D2495" t="n">
        <v>-0.0957717439</v>
      </c>
      <c r="E2495" t="n">
        <v>0.9299422173624734</v>
      </c>
      <c r="F2495" t="n">
        <v>9.1219104704</v>
      </c>
      <c r="G2495" t="n">
        <v>9.208403477528696</v>
      </c>
    </row>
    <row r="2496">
      <c r="A2496" s="3" t="n">
        <v>45392.42028251157</v>
      </c>
      <c r="B2496" t="n">
        <v>0.8140304032</v>
      </c>
      <c r="C2496" t="n">
        <v>0.09193956110442912</v>
      </c>
      <c r="D2496" t="n">
        <v>-0.01675956485</v>
      </c>
      <c r="E2496" t="n">
        <v>1.076642592112707</v>
      </c>
      <c r="F2496" t="n">
        <v>8.79390744785</v>
      </c>
      <c r="G2496" t="n">
        <v>9.369718938224967</v>
      </c>
    </row>
    <row r="2497">
      <c r="A2497" s="3" t="n">
        <v>45392.4202830787</v>
      </c>
      <c r="B2497" t="n">
        <v>-0.1053430343</v>
      </c>
      <c r="C2497" t="n">
        <v>0.3087643640111897</v>
      </c>
      <c r="D2497" t="n">
        <v>0.7110801915</v>
      </c>
      <c r="E2497" t="n">
        <v>0.8740186642009349</v>
      </c>
      <c r="F2497" t="n">
        <v>9.2559869892</v>
      </c>
      <c r="G2497" t="n">
        <v>9.390999505880913</v>
      </c>
    </row>
    <row r="2498">
      <c r="A2498" s="3" t="n">
        <v>45392.42028363426</v>
      </c>
      <c r="B2498" t="n">
        <v>0.1292908736</v>
      </c>
      <c r="C2498" t="n">
        <v>0.4290435891815863</v>
      </c>
      <c r="D2498" t="n">
        <v>1.82438013275</v>
      </c>
      <c r="E2498" t="n">
        <v>0.7094376119139879</v>
      </c>
      <c r="F2498" t="n">
        <v>9.68694022345</v>
      </c>
      <c r="G2498" t="n">
        <v>9.466938340255155</v>
      </c>
    </row>
    <row r="2499">
      <c r="A2499" s="3" t="n">
        <v>45392.42028420139</v>
      </c>
      <c r="B2499" t="n">
        <v>-0.3088506351</v>
      </c>
      <c r="C2499" t="n">
        <v>0.1141745969750586</v>
      </c>
      <c r="D2499" t="n">
        <v>2.10450709</v>
      </c>
      <c r="E2499" t="n">
        <v>0.7647115945244776</v>
      </c>
      <c r="F2499" t="n">
        <v>10.0077647782</v>
      </c>
      <c r="G2499" t="n">
        <v>9.571824119496995</v>
      </c>
    </row>
    <row r="2500">
      <c r="A2500" s="3" t="n">
        <v>45392.42028476852</v>
      </c>
      <c r="B2500" t="n">
        <v>1.37666733365</v>
      </c>
      <c r="C2500" t="n">
        <v>-0.375096636048486</v>
      </c>
      <c r="D2500" t="n">
        <v>0.07901217904999999</v>
      </c>
      <c r="E2500" t="n">
        <v>0.9272044018445247</v>
      </c>
      <c r="F2500" t="n">
        <v>9.892840646849999</v>
      </c>
      <c r="G2500" t="n">
        <v>9.858106612656904</v>
      </c>
    </row>
    <row r="2501">
      <c r="A2501" s="3" t="n">
        <v>45392.42028533565</v>
      </c>
      <c r="B2501" t="n">
        <v>-1.47483190015</v>
      </c>
      <c r="C2501" t="n">
        <v>-0.3269579171156187</v>
      </c>
      <c r="D2501" t="n">
        <v>-0.1340765188</v>
      </c>
      <c r="E2501" t="n">
        <v>0.8432058498703987</v>
      </c>
      <c r="F2501" t="n">
        <v>9.2918989415</v>
      </c>
      <c r="G2501" t="n">
        <v>10.02490252770644</v>
      </c>
    </row>
    <row r="2502">
      <c r="A2502" s="3" t="n">
        <v>45392.4202858912</v>
      </c>
      <c r="B2502" t="n">
        <v>-0.2992793447</v>
      </c>
      <c r="C2502" t="n">
        <v>-0.3821755286331013</v>
      </c>
      <c r="D2502" t="n">
        <v>0.2801171506</v>
      </c>
      <c r="E2502" t="n">
        <v>0.6121566954428921</v>
      </c>
      <c r="F2502" t="n">
        <v>10.0771958602</v>
      </c>
      <c r="G2502" t="n">
        <v>9.936283077680446</v>
      </c>
    </row>
    <row r="2503">
      <c r="A2503" s="3" t="n">
        <v>45392.42028646991</v>
      </c>
      <c r="B2503" t="n">
        <v>-1.13724778055</v>
      </c>
      <c r="C2503" t="n">
        <v>-0.4170842766396283</v>
      </c>
      <c r="D2503" t="n">
        <v>0.87867584</v>
      </c>
      <c r="E2503" t="n">
        <v>0.2738314079805368</v>
      </c>
      <c r="F2503" t="n">
        <v>10.1178934577</v>
      </c>
      <c r="G2503" t="n">
        <v>9.762232207532778</v>
      </c>
    </row>
    <row r="2504">
      <c r="A2504" s="3" t="n">
        <v>45392.42028702546</v>
      </c>
      <c r="B2504" t="n">
        <v>-0.18914085855</v>
      </c>
      <c r="C2504" t="n">
        <v>-0.3102933327568774</v>
      </c>
      <c r="D2504" t="n">
        <v>0.87627321075</v>
      </c>
      <c r="E2504" t="n">
        <v>0.1654043765597907</v>
      </c>
      <c r="F2504" t="n">
        <v>10.22803194385</v>
      </c>
      <c r="G2504" t="n">
        <v>9.584446969636973</v>
      </c>
    </row>
    <row r="2505">
      <c r="A2505" s="3" t="n">
        <v>45392.42028759259</v>
      </c>
      <c r="B2505" t="n">
        <v>0.9265519052999999</v>
      </c>
      <c r="C2505" t="n">
        <v>-0.2194972636173668</v>
      </c>
      <c r="D2505" t="n">
        <v>0.0311263071</v>
      </c>
      <c r="E2505" t="n">
        <v>0.1448840643017487</v>
      </c>
      <c r="F2505" t="n">
        <v>9.208101117249999</v>
      </c>
      <c r="G2505" t="n">
        <v>9.529045752029047</v>
      </c>
    </row>
    <row r="2506">
      <c r="A2506" s="3" t="n">
        <v>45392.42028814815</v>
      </c>
      <c r="B2506" t="n">
        <v>-0.6895251748</v>
      </c>
      <c r="C2506" t="n">
        <v>0.4243603308938241</v>
      </c>
      <c r="D2506" t="n">
        <v>-0.32082455475</v>
      </c>
      <c r="E2506" t="n">
        <v>-0.09791750292610749</v>
      </c>
      <c r="F2506" t="n">
        <v>8.84178351315</v>
      </c>
      <c r="G2506" t="n">
        <v>9.571387666423686</v>
      </c>
    </row>
    <row r="2507">
      <c r="A2507" s="3" t="n">
        <v>45392.42028871528</v>
      </c>
      <c r="B2507" t="n">
        <v>0.7158658366999999</v>
      </c>
      <c r="C2507" t="n">
        <v>0.5274793587016332</v>
      </c>
      <c r="D2507" t="n">
        <v>-0.75896606345</v>
      </c>
      <c r="E2507" t="n">
        <v>-0.4041298977235442</v>
      </c>
      <c r="F2507" t="n">
        <v>9.2224678595</v>
      </c>
      <c r="G2507" t="n">
        <v>9.398665380187438</v>
      </c>
    </row>
    <row r="2508">
      <c r="A2508" s="3" t="n">
        <v>45392.42028928241</v>
      </c>
      <c r="B2508" t="n">
        <v>0.7805112734999999</v>
      </c>
      <c r="C2508" t="n">
        <v>0.6501082252089762</v>
      </c>
      <c r="D2508" t="n">
        <v>-0.3734960719</v>
      </c>
      <c r="E2508" t="n">
        <v>-0.7268445756792561</v>
      </c>
      <c r="F2508" t="n">
        <v>9.536104139800001</v>
      </c>
      <c r="G2508" t="n">
        <v>9.255403870703873</v>
      </c>
    </row>
    <row r="2509">
      <c r="A2509" s="3" t="n">
        <v>45392.42028984954</v>
      </c>
      <c r="B2509" t="n">
        <v>0.76375170865</v>
      </c>
      <c r="C2509" t="n">
        <v>0.3154845480834507</v>
      </c>
      <c r="D2509" t="n">
        <v>-1.029502117</v>
      </c>
      <c r="E2509" t="n">
        <v>-0.6595326901708644</v>
      </c>
      <c r="F2509" t="n">
        <v>9.904814566500001</v>
      </c>
      <c r="G2509" t="n">
        <v>9.317379749927415</v>
      </c>
    </row>
    <row r="2510">
      <c r="A2510" s="3" t="n">
        <v>45392.42029041667</v>
      </c>
      <c r="B2510" t="n">
        <v>1.0821834408</v>
      </c>
      <c r="C2510" t="n">
        <v>0.4158120638212133</v>
      </c>
      <c r="D2510" t="n">
        <v>-0.6081299797999999</v>
      </c>
      <c r="E2510" t="n">
        <v>-0.6047285581060623</v>
      </c>
      <c r="F2510" t="n">
        <v>9.65342109375</v>
      </c>
      <c r="G2510" t="n">
        <v>9.511248556743617</v>
      </c>
    </row>
    <row r="2511">
      <c r="A2511" s="3" t="n">
        <v>45392.42029152778</v>
      </c>
      <c r="B2511" t="n">
        <v>-0.5817893178999999</v>
      </c>
      <c r="C2511" t="n">
        <v>0.4496207525784395</v>
      </c>
      <c r="D2511" t="n">
        <v>-0.4932058484499999</v>
      </c>
      <c r="E2511" t="n">
        <v>-0.5353912221938243</v>
      </c>
      <c r="F2511" t="n">
        <v>8.79869309305</v>
      </c>
      <c r="G2511" t="n">
        <v>9.539365205244547</v>
      </c>
    </row>
    <row r="2512">
      <c r="A2512" s="3" t="n">
        <v>45392.4202915625</v>
      </c>
      <c r="B2512" t="n">
        <v>-0.1029502117</v>
      </c>
      <c r="C2512" t="n">
        <v>0.4524442677020992</v>
      </c>
      <c r="D2512" t="n">
        <v>-0.4501056217</v>
      </c>
      <c r="E2512" t="n">
        <v>-0.4733753848719128</v>
      </c>
      <c r="F2512" t="n">
        <v>9.265558279599999</v>
      </c>
      <c r="G2512" t="n">
        <v>9.475217141616342</v>
      </c>
    </row>
    <row r="2513">
      <c r="A2513" s="3" t="n">
        <v>45392.42029210648</v>
      </c>
      <c r="B2513" t="n">
        <v>-0.12688824435</v>
      </c>
      <c r="C2513" t="n">
        <v>0.298456089005129</v>
      </c>
      <c r="D2513" t="n">
        <v>0.4477127990999999</v>
      </c>
      <c r="E2513" t="n">
        <v>-0.337419943934966</v>
      </c>
      <c r="F2513" t="n">
        <v>10.12508173215</v>
      </c>
      <c r="G2513" t="n">
        <v>9.493193302549443</v>
      </c>
    </row>
    <row r="2514">
      <c r="A2514" s="3" t="n">
        <v>45392.42029269676</v>
      </c>
      <c r="B2514" t="n">
        <v>2.1523831553</v>
      </c>
      <c r="C2514" t="n">
        <v>0.2014428323588583</v>
      </c>
      <c r="D2514" t="n">
        <v>-1.07499516635</v>
      </c>
      <c r="E2514" t="n">
        <v>-0.1275892940987183</v>
      </c>
      <c r="F2514" t="n">
        <v>9.507370655299999</v>
      </c>
      <c r="G2514" t="n">
        <v>9.531422550242917</v>
      </c>
    </row>
    <row r="2515">
      <c r="A2515" s="3" t="n">
        <v>45392.42029322917</v>
      </c>
      <c r="B2515" t="n">
        <v>-0.39743410455</v>
      </c>
      <c r="C2515" t="n">
        <v>0.3937311683723788</v>
      </c>
      <c r="D2515" t="n">
        <v>-0.18914085855</v>
      </c>
      <c r="E2515" t="n">
        <v>-0.1375450554692311</v>
      </c>
      <c r="F2515" t="n">
        <v>9.2272535047</v>
      </c>
      <c r="G2515" t="n">
        <v>9.647673391039769</v>
      </c>
    </row>
    <row r="2516">
      <c r="A2516" s="3" t="n">
        <v>45392.4202937963</v>
      </c>
      <c r="B2516" t="n">
        <v>1.0630212467</v>
      </c>
      <c r="C2516" t="n">
        <v>0.5765494579319363</v>
      </c>
      <c r="D2516" t="n">
        <v>-0.1101286795</v>
      </c>
      <c r="E2516" t="n">
        <v>-0.2999384704484857</v>
      </c>
      <c r="F2516" t="n">
        <v>9.655813916350001</v>
      </c>
      <c r="G2516" t="n">
        <v>9.507788660898861</v>
      </c>
    </row>
    <row r="2517">
      <c r="A2517" s="3" t="n">
        <v>45392.42029436342</v>
      </c>
      <c r="B2517" t="n">
        <v>-0.9073995178499999</v>
      </c>
      <c r="C2517" t="n">
        <v>0.6143658890931253</v>
      </c>
      <c r="D2517" t="n">
        <v>0.3447625874</v>
      </c>
      <c r="E2517" t="n">
        <v>-0.543902525739512</v>
      </c>
      <c r="F2517" t="n">
        <v>9.832990661899998</v>
      </c>
      <c r="G2517" t="n">
        <v>9.292662214328697</v>
      </c>
    </row>
    <row r="2518">
      <c r="A2518" s="3" t="n">
        <v>45392.42029491898</v>
      </c>
      <c r="B2518" t="n">
        <v>0.84036125845</v>
      </c>
      <c r="C2518" t="n">
        <v>0.4786332808466214</v>
      </c>
      <c r="D2518" t="n">
        <v>-0.4141936694</v>
      </c>
      <c r="E2518" t="n">
        <v>-0.4873284876539641</v>
      </c>
      <c r="F2518" t="n">
        <v>9.2559869892</v>
      </c>
      <c r="G2518" t="n">
        <v>9.190017700368672</v>
      </c>
    </row>
    <row r="2519">
      <c r="A2519" s="3" t="n">
        <v>45392.42029548611</v>
      </c>
      <c r="B2519" t="n">
        <v>1.434124496</v>
      </c>
      <c r="C2519" t="n">
        <v>0.1846491156787883</v>
      </c>
      <c r="D2519" t="n">
        <v>-1.0151451814</v>
      </c>
      <c r="E2519" t="n">
        <v>-0.04537790693496518</v>
      </c>
      <c r="F2519" t="n">
        <v>8.937555257049999</v>
      </c>
      <c r="G2519" t="n">
        <v>9.322469332699445</v>
      </c>
    </row>
    <row r="2520">
      <c r="A2520" s="3" t="n">
        <v>45392.42029605324</v>
      </c>
      <c r="B2520" t="n">
        <v>-0.12210259915</v>
      </c>
      <c r="C2520" t="n">
        <v>0.4802966395581598</v>
      </c>
      <c r="D2520" t="n">
        <v>-0.90022105005</v>
      </c>
      <c r="E2520" t="n">
        <v>0.05684126358321692</v>
      </c>
      <c r="F2520" t="n">
        <v>8.228867888150001</v>
      </c>
      <c r="G2520" t="n">
        <v>9.301037139147343</v>
      </c>
    </row>
    <row r="2521">
      <c r="A2521" s="3" t="n">
        <v>45392.42029662037</v>
      </c>
      <c r="B2521" t="n">
        <v>0.5722180274999999</v>
      </c>
      <c r="C2521" t="n">
        <v>0.4146771212434744</v>
      </c>
      <c r="D2521" t="n">
        <v>0.2729386828</v>
      </c>
      <c r="E2521" t="n">
        <v>0.224541219178672</v>
      </c>
      <c r="F2521" t="n">
        <v>9.880866727199999</v>
      </c>
      <c r="G2521" t="n">
        <v>9.174557345198744</v>
      </c>
    </row>
    <row r="2522">
      <c r="A2522" s="3" t="n">
        <v>45392.42029717592</v>
      </c>
      <c r="B2522" t="n">
        <v>-0.4405343312999999</v>
      </c>
      <c r="C2522" t="n">
        <v>0.5419103356520995</v>
      </c>
      <c r="D2522" t="n">
        <v>2.01831644315</v>
      </c>
      <c r="E2522" t="n">
        <v>0.2983494959772734</v>
      </c>
      <c r="F2522" t="n">
        <v>9.92875259915</v>
      </c>
      <c r="G2522" t="n">
        <v>9.20106060547042</v>
      </c>
    </row>
    <row r="2523">
      <c r="A2523" s="3" t="n">
        <v>45392.42029774305</v>
      </c>
      <c r="B2523" t="n">
        <v>0.1747741163</v>
      </c>
      <c r="C2523" t="n">
        <v>-0.1053721570787882</v>
      </c>
      <c r="D2523" t="n">
        <v>1.17315973285</v>
      </c>
      <c r="E2523" t="n">
        <v>0.7445630205934752</v>
      </c>
      <c r="F2523" t="n">
        <v>9.5337113172</v>
      </c>
      <c r="G2523" t="n">
        <v>9.413976623986855</v>
      </c>
    </row>
    <row r="2524">
      <c r="A2524" s="3" t="n">
        <v>45392.42029832176</v>
      </c>
      <c r="B2524" t="n">
        <v>0.9313473571499999</v>
      </c>
      <c r="C2524" t="n">
        <v>-0.4364813502938242</v>
      </c>
      <c r="D2524" t="n">
        <v>-0.1987219556</v>
      </c>
      <c r="E2524" t="n">
        <v>0.9381644418967392</v>
      </c>
      <c r="F2524" t="n">
        <v>8.70531417175</v>
      </c>
      <c r="G2524" t="n">
        <v>9.550821132612498</v>
      </c>
    </row>
    <row r="2525">
      <c r="A2525" s="3" t="n">
        <v>45392.4203</v>
      </c>
      <c r="B2525" t="n">
        <v>-0.5770036727</v>
      </c>
      <c r="C2525" t="n">
        <v>-0.4785839732847333</v>
      </c>
      <c r="D2525" t="n">
        <v>0.4070152016</v>
      </c>
      <c r="E2525" t="n">
        <v>0.8518888955173686</v>
      </c>
      <c r="F2525" t="n">
        <v>9.220075036899999</v>
      </c>
      <c r="G2525" t="n">
        <v>9.585194218079513</v>
      </c>
    </row>
    <row r="2526">
      <c r="A2526" s="3" t="n">
        <v>45392.42030002315</v>
      </c>
      <c r="B2526" t="n">
        <v>-1.0247164718</v>
      </c>
      <c r="C2526" t="n">
        <v>-0.5443317781257591</v>
      </c>
      <c r="D2526" t="n">
        <v>0.45968671875</v>
      </c>
      <c r="E2526" t="n">
        <v>0.3957070369024487</v>
      </c>
      <c r="F2526" t="n">
        <v>9.92875259915</v>
      </c>
      <c r="G2526" t="n">
        <v>9.370157745808651</v>
      </c>
    </row>
    <row r="2527">
      <c r="A2527" s="3" t="n">
        <v>45392.42030056713</v>
      </c>
      <c r="B2527" t="n">
        <v>-2.3439266431</v>
      </c>
      <c r="C2527" t="n">
        <v>-0.498801948123428</v>
      </c>
      <c r="D2527" t="n">
        <v>1.62565817715</v>
      </c>
      <c r="E2527" t="n">
        <v>0.1062255870813522</v>
      </c>
      <c r="F2527" t="n">
        <v>9.813828467799999</v>
      </c>
      <c r="G2527" t="n">
        <v>9.249593876335689</v>
      </c>
    </row>
    <row r="2528">
      <c r="A2528" s="3" t="n">
        <v>45392.42030168982</v>
      </c>
      <c r="B2528" t="n">
        <v>0.35434368445</v>
      </c>
      <c r="C2528" t="n">
        <v>-0.5943805993135216</v>
      </c>
      <c r="D2528" t="n">
        <v>-0.39504128195</v>
      </c>
      <c r="E2528" t="n">
        <v>0.2985771519850823</v>
      </c>
      <c r="F2528" t="n">
        <v>9.100365260349999</v>
      </c>
      <c r="G2528" t="n">
        <v>9.119642779739651</v>
      </c>
    </row>
    <row r="2529">
      <c r="A2529" s="3" t="n">
        <v>45392.42030172454</v>
      </c>
      <c r="B2529" t="n">
        <v>0.21548152045</v>
      </c>
      <c r="C2529" t="n">
        <v>-0.4961573757881133</v>
      </c>
      <c r="D2529" t="n">
        <v>-0.22265998825</v>
      </c>
      <c r="E2529" t="n">
        <v>0.5275168708523326</v>
      </c>
      <c r="F2529" t="n">
        <v>8.992619596799999</v>
      </c>
      <c r="G2529" t="n">
        <v>9.238918137696178</v>
      </c>
    </row>
    <row r="2530">
      <c r="A2530" s="3" t="n">
        <v>45392.42030225694</v>
      </c>
      <c r="B2530" t="n">
        <v>0.11492413135</v>
      </c>
      <c r="C2530" t="n">
        <v>-0.2099306593787884</v>
      </c>
      <c r="D2530" t="n">
        <v>-0.2753315054</v>
      </c>
      <c r="E2530" t="n">
        <v>0.4665123986025654</v>
      </c>
      <c r="F2530" t="n">
        <v>8.880098094699999</v>
      </c>
      <c r="G2530" t="n">
        <v>9.278910045004688</v>
      </c>
    </row>
    <row r="2531">
      <c r="A2531" s="3" t="n">
        <v>45392.42030282407</v>
      </c>
      <c r="B2531" t="n">
        <v>-0.5746108501</v>
      </c>
      <c r="C2531" t="n">
        <v>-0.2295311352980193</v>
      </c>
      <c r="D2531" t="n">
        <v>1.35032667175</v>
      </c>
      <c r="E2531" t="n">
        <v>0.3987940514539637</v>
      </c>
      <c r="F2531" t="n">
        <v>8.889669385099999</v>
      </c>
      <c r="G2531" t="n">
        <v>9.388815114597229</v>
      </c>
    </row>
    <row r="2532">
      <c r="A2532" s="3" t="n">
        <v>45392.42030339121</v>
      </c>
      <c r="B2532" t="n">
        <v>-0.48842020325</v>
      </c>
      <c r="C2532" t="n">
        <v>-0.2517483637552454</v>
      </c>
      <c r="D2532" t="n">
        <v>1.2904766868</v>
      </c>
      <c r="E2532" t="n">
        <v>0.3308025582427748</v>
      </c>
      <c r="F2532" t="n">
        <v>9.51695175235</v>
      </c>
      <c r="G2532" t="n">
        <v>9.519653884463196</v>
      </c>
    </row>
    <row r="2533">
      <c r="A2533" s="3" t="n">
        <v>45392.42030394676</v>
      </c>
      <c r="B2533" t="n">
        <v>-0.22265998825</v>
      </c>
      <c r="C2533" t="n">
        <v>-0.7748177931062959</v>
      </c>
      <c r="D2533" t="n">
        <v>0.3399769422</v>
      </c>
      <c r="E2533" t="n">
        <v>0.6744729271416103</v>
      </c>
      <c r="F2533" t="n">
        <v>10.91037865085</v>
      </c>
      <c r="G2533" t="n">
        <v>9.80881546376343</v>
      </c>
    </row>
    <row r="2534">
      <c r="A2534" s="3" t="n">
        <v>45392.42030451389</v>
      </c>
      <c r="B2534" t="n">
        <v>-1.03429756885</v>
      </c>
      <c r="C2534" t="n">
        <v>-0.6320751445590926</v>
      </c>
      <c r="D2534" t="n">
        <v>-0.1723812937</v>
      </c>
      <c r="E2534" t="n">
        <v>0.5520495659571111</v>
      </c>
      <c r="F2534" t="n">
        <v>10.03170281085</v>
      </c>
      <c r="G2534" t="n">
        <v>10.01812153783231</v>
      </c>
    </row>
    <row r="2535">
      <c r="A2535" s="3" t="n">
        <v>45392.42030508102</v>
      </c>
      <c r="B2535" t="n">
        <v>-1.38384580145</v>
      </c>
      <c r="C2535" t="n">
        <v>-0.758186057596156</v>
      </c>
      <c r="D2535" t="n">
        <v>0.1747741163</v>
      </c>
      <c r="E2535" t="n">
        <v>0.4181971371103742</v>
      </c>
      <c r="F2535" t="n">
        <v>9.888055001649999</v>
      </c>
      <c r="G2535" t="n">
        <v>10.10911755747893</v>
      </c>
    </row>
    <row r="2536">
      <c r="A2536" s="3" t="n">
        <v>45392.42030564815</v>
      </c>
      <c r="B2536" t="n">
        <v>-0.3088506351</v>
      </c>
      <c r="C2536" t="n">
        <v>-0.6365223346078105</v>
      </c>
      <c r="D2536" t="n">
        <v>0.4764462836</v>
      </c>
      <c r="E2536" t="n">
        <v>-0.02683403469009338</v>
      </c>
      <c r="F2536" t="n">
        <v>9.548078059449999</v>
      </c>
      <c r="G2536" t="n">
        <v>10.11755109360434</v>
      </c>
    </row>
    <row r="2537">
      <c r="A2537" s="3" t="n">
        <v>45392.4203062037</v>
      </c>
      <c r="B2537" t="n">
        <v>-0.9026138726499999</v>
      </c>
      <c r="C2537" t="n">
        <v>-0.7376656539008178</v>
      </c>
      <c r="D2537" t="n">
        <v>0.6703727873499999</v>
      </c>
      <c r="E2537" t="n">
        <v>-0.06169832131142214</v>
      </c>
      <c r="F2537" t="n">
        <v>10.4578703999</v>
      </c>
      <c r="G2537" t="n">
        <v>10.02141396626937</v>
      </c>
    </row>
    <row r="2538">
      <c r="A2538" s="3" t="n">
        <v>45392.42030677084</v>
      </c>
      <c r="B2538" t="n">
        <v>0.612915625</v>
      </c>
      <c r="C2538" t="n">
        <v>-0.8588157964566456</v>
      </c>
      <c r="D2538" t="n">
        <v>-0.9121949697</v>
      </c>
      <c r="E2538" t="n">
        <v>-0.07221191876573449</v>
      </c>
      <c r="F2538" t="n">
        <v>9.9742456485</v>
      </c>
      <c r="G2538" t="n">
        <v>9.978078037029515</v>
      </c>
    </row>
    <row r="2539">
      <c r="A2539" s="3" t="n">
        <v>45392.42030733796</v>
      </c>
      <c r="B2539" t="n">
        <v>-2.1404190423</v>
      </c>
      <c r="C2539" t="n">
        <v>-0.7780264192615407</v>
      </c>
      <c r="D2539" t="n">
        <v>-0.02154521005</v>
      </c>
      <c r="E2539" t="n">
        <v>-0.07399220291958059</v>
      </c>
      <c r="F2539" t="n">
        <v>9.85692869455</v>
      </c>
      <c r="G2539" t="n">
        <v>10.15021464452532</v>
      </c>
    </row>
    <row r="2540">
      <c r="A2540" s="3" t="n">
        <v>45392.42030790509</v>
      </c>
      <c r="B2540" t="n">
        <v>-0.31843173215</v>
      </c>
      <c r="C2540" t="n">
        <v>-0.9259096268733125</v>
      </c>
      <c r="D2540" t="n">
        <v>-0.83557561325</v>
      </c>
      <c r="E2540" t="n">
        <v>-0.3264263921137538</v>
      </c>
      <c r="F2540" t="n">
        <v>10.2495771539</v>
      </c>
      <c r="G2540" t="n">
        <v>10.18448685179548</v>
      </c>
    </row>
    <row r="2541">
      <c r="A2541" s="3" t="n">
        <v>45392.42030846065</v>
      </c>
      <c r="B2541" t="n">
        <v>-1.8363540524</v>
      </c>
      <c r="C2541" t="n">
        <v>-1.219536866556064</v>
      </c>
      <c r="D2541" t="n">
        <v>0.5434845429999999</v>
      </c>
      <c r="E2541" t="n">
        <v>-0.4130529205539639</v>
      </c>
      <c r="F2541" t="n">
        <v>10.2902747514</v>
      </c>
      <c r="G2541" t="n">
        <v>10.16611479022987</v>
      </c>
    </row>
    <row r="2542">
      <c r="A2542" s="3" t="n">
        <v>45392.42030902778</v>
      </c>
      <c r="B2542" t="n">
        <v>-1.1659714584</v>
      </c>
      <c r="C2542" t="n">
        <v>-1.532239457766904</v>
      </c>
      <c r="D2542" t="n">
        <v>-0.6320680124499999</v>
      </c>
      <c r="E2542" t="n">
        <v>-0.3826366697763414</v>
      </c>
      <c r="F2542" t="n">
        <v>10.40041323755</v>
      </c>
      <c r="G2542" t="n">
        <v>10.04458047387473</v>
      </c>
    </row>
    <row r="2543">
      <c r="A2543" s="3" t="n">
        <v>45392.42030958334</v>
      </c>
      <c r="B2543" t="n">
        <v>-0.8164232258</v>
      </c>
      <c r="C2543" t="n">
        <v>-1.584342806418653</v>
      </c>
      <c r="D2543" t="n">
        <v>-0.2322410853</v>
      </c>
      <c r="E2543" t="n">
        <v>-0.1573578259305365</v>
      </c>
      <c r="F2543" t="n">
        <v>9.959878906249999</v>
      </c>
      <c r="G2543" t="n">
        <v>10.14451224899525</v>
      </c>
    </row>
    <row r="2544">
      <c r="A2544" s="3" t="n">
        <v>45392.42031016204</v>
      </c>
      <c r="B2544" t="n">
        <v>-1.9009994892</v>
      </c>
      <c r="C2544" t="n">
        <v>-1.076966577311891</v>
      </c>
      <c r="D2544" t="n">
        <v>-0.9552853897999999</v>
      </c>
      <c r="E2544" t="n">
        <v>-0.4117524078924254</v>
      </c>
      <c r="F2544" t="n">
        <v>9.679761755649999</v>
      </c>
      <c r="G2544" t="n">
        <v>10.0908185085942</v>
      </c>
    </row>
    <row r="2545">
      <c r="A2545" s="3" t="n">
        <v>45392.42031071759</v>
      </c>
      <c r="B2545" t="n">
        <v>-1.3623005914</v>
      </c>
      <c r="C2545" t="n">
        <v>-0.7395683268754101</v>
      </c>
      <c r="D2545" t="n">
        <v>0.32321737735</v>
      </c>
      <c r="E2545" t="n">
        <v>-0.4002444069843833</v>
      </c>
      <c r="F2545" t="n">
        <v>9.909600211699999</v>
      </c>
      <c r="G2545" t="n">
        <v>9.887741143131379</v>
      </c>
    </row>
    <row r="2546">
      <c r="A2546" s="3" t="n">
        <v>45392.42031128472</v>
      </c>
      <c r="B2546" t="n">
        <v>-0.96965213205</v>
      </c>
      <c r="C2546" t="n">
        <v>-0.1380825924733104</v>
      </c>
      <c r="D2546" t="n">
        <v>-0.15562172885</v>
      </c>
      <c r="E2546" t="n">
        <v>-0.3447988651472039</v>
      </c>
      <c r="F2546" t="n">
        <v>10.02452434305</v>
      </c>
      <c r="G2546" t="n">
        <v>9.718104339871937</v>
      </c>
    </row>
    <row r="2547">
      <c r="A2547" s="3" t="n">
        <v>45392.42031185185</v>
      </c>
      <c r="B2547" t="n">
        <v>1.4652508031</v>
      </c>
      <c r="C2547" t="n">
        <v>0.01021882647121215</v>
      </c>
      <c r="D2547" t="n">
        <v>-0.277724328</v>
      </c>
      <c r="E2547" t="n">
        <v>0.05593667441352002</v>
      </c>
      <c r="F2547" t="n">
        <v>10.16338650705</v>
      </c>
      <c r="G2547" t="n">
        <v>9.717227524780911</v>
      </c>
    </row>
    <row r="2548">
      <c r="A2548" s="3" t="n">
        <v>45392.42031241898</v>
      </c>
      <c r="B2548" t="n">
        <v>1.2186527822</v>
      </c>
      <c r="C2548" t="n">
        <v>0.3085295987536139</v>
      </c>
      <c r="D2548" t="n">
        <v>-1.1157025705</v>
      </c>
      <c r="E2548" t="n">
        <v>0.2186260719200473</v>
      </c>
      <c r="F2548" t="n">
        <v>9.11472219595</v>
      </c>
      <c r="G2548" t="n">
        <v>9.758979074273686</v>
      </c>
    </row>
    <row r="2549">
      <c r="A2549" s="3" t="n">
        <v>45392.42031354167</v>
      </c>
      <c r="B2549" t="n">
        <v>0.8690947429499999</v>
      </c>
      <c r="C2549" t="n">
        <v>0.7313497598329858</v>
      </c>
      <c r="D2549" t="n">
        <v>1.10612147345</v>
      </c>
      <c r="E2549" t="n">
        <v>0.3061680248495346</v>
      </c>
      <c r="F2549" t="n">
        <v>9.174581987549999</v>
      </c>
      <c r="G2549" t="n">
        <v>9.608607080619723</v>
      </c>
    </row>
    <row r="2550">
      <c r="A2550" s="3" t="n">
        <v>45392.42031356481</v>
      </c>
      <c r="B2550" t="n">
        <v>0.1316836962</v>
      </c>
      <c r="C2550" t="n">
        <v>0.9865469555201659</v>
      </c>
      <c r="D2550" t="n">
        <v>1.11090711865</v>
      </c>
      <c r="E2550" t="n">
        <v>0.03101914258904431</v>
      </c>
      <c r="F2550" t="n">
        <v>9.684547400849999</v>
      </c>
      <c r="G2550" t="n">
        <v>9.377743589621822</v>
      </c>
    </row>
    <row r="2551">
      <c r="A2551" s="3" t="n">
        <v>45392.42031410879</v>
      </c>
      <c r="B2551" t="n">
        <v>-0.1771669389</v>
      </c>
      <c r="C2551" t="n">
        <v>1.239098161593943</v>
      </c>
      <c r="D2551" t="n">
        <v>0.5051797681</v>
      </c>
      <c r="E2551" t="n">
        <v>0.07148085472459229</v>
      </c>
      <c r="F2551" t="n">
        <v>9.95270043845</v>
      </c>
      <c r="G2551" t="n">
        <v>9.085388928506667</v>
      </c>
    </row>
    <row r="2552">
      <c r="A2552" s="3" t="n">
        <v>45392.42031467592</v>
      </c>
      <c r="B2552" t="n">
        <v>1.89141839215</v>
      </c>
      <c r="C2552" t="n">
        <v>1.191197202490097</v>
      </c>
      <c r="D2552" t="n">
        <v>-0.6895251748</v>
      </c>
      <c r="E2552" t="n">
        <v>0.1121932650665504</v>
      </c>
      <c r="F2552" t="n">
        <v>8.8106670127</v>
      </c>
      <c r="G2552" t="n">
        <v>8.850975110178229</v>
      </c>
    </row>
    <row r="2553">
      <c r="A2553" s="3" t="n">
        <v>45392.42031523148</v>
      </c>
      <c r="B2553" t="n">
        <v>2.1092927352</v>
      </c>
      <c r="C2553" t="n">
        <v>1.679457116160145</v>
      </c>
      <c r="D2553" t="n">
        <v>-0.7661445312499999</v>
      </c>
      <c r="E2553" t="n">
        <v>0.05583780783717973</v>
      </c>
      <c r="F2553" t="n">
        <v>8.075638981899999</v>
      </c>
      <c r="G2553" t="n">
        <v>8.766468578305966</v>
      </c>
    </row>
    <row r="2554">
      <c r="A2554" s="3" t="n">
        <v>45392.42031581019</v>
      </c>
      <c r="B2554" t="n">
        <v>2.26730728665</v>
      </c>
      <c r="C2554" t="n">
        <v>1.903022447937535</v>
      </c>
      <c r="D2554" t="n">
        <v>-0.6775610618</v>
      </c>
      <c r="E2554" t="n">
        <v>-0.3814039807291387</v>
      </c>
      <c r="F2554" t="n">
        <v>8.4371709408</v>
      </c>
      <c r="G2554" t="n">
        <v>8.501480779864242</v>
      </c>
    </row>
    <row r="2555">
      <c r="A2555" s="3" t="n">
        <v>45392.42031637731</v>
      </c>
      <c r="B2555" t="n">
        <v>2.20026902725</v>
      </c>
      <c r="C2555" t="n">
        <v>2.197654194895228</v>
      </c>
      <c r="D2555" t="n">
        <v>0.8690947429499999</v>
      </c>
      <c r="E2555" t="n">
        <v>-0.3781292454088589</v>
      </c>
      <c r="F2555" t="n">
        <v>8.176196371</v>
      </c>
      <c r="G2555" t="n">
        <v>8.288814408025313</v>
      </c>
    </row>
    <row r="2556">
      <c r="A2556" s="3" t="n">
        <v>45392.42031693287</v>
      </c>
      <c r="B2556" t="n">
        <v>1.37188168845</v>
      </c>
      <c r="C2556" t="n">
        <v>2.053962930120286</v>
      </c>
      <c r="D2556" t="n">
        <v>0.1436478092</v>
      </c>
      <c r="E2556" t="n">
        <v>-0.1090360266716787</v>
      </c>
      <c r="F2556" t="n">
        <v>8.568844830349999</v>
      </c>
      <c r="G2556" t="n">
        <v>8.170800496145594</v>
      </c>
    </row>
    <row r="2557">
      <c r="A2557" s="3" t="n">
        <v>45392.42031748842</v>
      </c>
      <c r="B2557" t="n">
        <v>2.521093582</v>
      </c>
      <c r="C2557" t="n">
        <v>1.374663256714107</v>
      </c>
      <c r="D2557" t="n">
        <v>-0.3711032493</v>
      </c>
      <c r="E2557" t="n">
        <v>0.4111079349706306</v>
      </c>
      <c r="F2557" t="n">
        <v>8.57123765295</v>
      </c>
      <c r="G2557" t="n">
        <v>8.375685691247693</v>
      </c>
    </row>
    <row r="2558">
      <c r="A2558" s="3" t="n">
        <v>45392.42031805556</v>
      </c>
      <c r="B2558" t="n">
        <v>0.24900065015</v>
      </c>
      <c r="C2558" t="n">
        <v>0.9593887984749444</v>
      </c>
      <c r="D2558" t="n">
        <v>-0.28251977985</v>
      </c>
      <c r="E2558" t="n">
        <v>0.6596370658442909</v>
      </c>
      <c r="F2558" t="n">
        <v>8.121132031249999</v>
      </c>
      <c r="G2558" t="n">
        <v>8.549637626241049</v>
      </c>
    </row>
    <row r="2559">
      <c r="A2559" s="3" t="n">
        <v>45392.42031862269</v>
      </c>
      <c r="B2559" t="n">
        <v>1.3287814617</v>
      </c>
      <c r="C2559" t="n">
        <v>0.8025715498385805</v>
      </c>
      <c r="D2559" t="n">
        <v>1.3287814617</v>
      </c>
      <c r="E2559" t="n">
        <v>0.6616639563855498</v>
      </c>
      <c r="F2559" t="n">
        <v>8.698135703949999</v>
      </c>
      <c r="G2559" t="n">
        <v>8.769278835021701</v>
      </c>
    </row>
    <row r="2560">
      <c r="A2560" s="3" t="n">
        <v>45392.42031918981</v>
      </c>
      <c r="B2560" t="n">
        <v>-0.6105228023999999</v>
      </c>
      <c r="C2560" t="n">
        <v>0.5299951416054794</v>
      </c>
      <c r="D2560" t="n">
        <v>1.3886412533</v>
      </c>
      <c r="E2560" t="n">
        <v>0.4906107894104909</v>
      </c>
      <c r="F2560" t="n">
        <v>8.698135703949999</v>
      </c>
      <c r="G2560" t="n">
        <v>8.820210917629861</v>
      </c>
    </row>
    <row r="2561">
      <c r="A2561" s="3" t="n">
        <v>45392.42031975694</v>
      </c>
      <c r="B2561" t="n">
        <v>-0.5458773656</v>
      </c>
      <c r="C2561" t="n">
        <v>-0.2011124465489517</v>
      </c>
      <c r="D2561" t="n">
        <v>1.3335671069</v>
      </c>
      <c r="E2561" t="n">
        <v>0.7639021915799555</v>
      </c>
      <c r="F2561" t="n">
        <v>9.55525652725</v>
      </c>
      <c r="G2561" t="n">
        <v>9.102034402470538</v>
      </c>
    </row>
    <row r="2562">
      <c r="A2562" s="3" t="n">
        <v>45392.4203203125</v>
      </c>
      <c r="B2562" t="n">
        <v>0.9217662600999998</v>
      </c>
      <c r="C2562" t="n">
        <v>-0.6688628832805382</v>
      </c>
      <c r="D2562" t="n">
        <v>-0.22744563345</v>
      </c>
      <c r="E2562" t="n">
        <v>0.7787743077651537</v>
      </c>
      <c r="F2562" t="n">
        <v>9.20570829465</v>
      </c>
      <c r="G2562" t="n">
        <v>9.311998573618325</v>
      </c>
    </row>
    <row r="2563">
      <c r="A2563" s="3" t="n">
        <v>45392.42032087963</v>
      </c>
      <c r="B2563" t="n">
        <v>0.335191297</v>
      </c>
      <c r="C2563" t="n">
        <v>-0.5533668116438244</v>
      </c>
      <c r="D2563" t="n">
        <v>-0.15562172885</v>
      </c>
      <c r="E2563" t="n">
        <v>0.751662075101867</v>
      </c>
      <c r="F2563" t="n">
        <v>9.591168479549999</v>
      </c>
      <c r="G2563" t="n">
        <v>9.47663999737998</v>
      </c>
    </row>
    <row r="2564">
      <c r="A2564" s="3" t="n">
        <v>45392.42032200231</v>
      </c>
      <c r="B2564" t="n">
        <v>-2.16674989755</v>
      </c>
      <c r="C2564" t="n">
        <v>-0.5894354417505844</v>
      </c>
      <c r="D2564" t="n">
        <v>0.5793964953</v>
      </c>
      <c r="E2564" t="n">
        <v>0.2446432058073433</v>
      </c>
      <c r="F2564" t="n">
        <v>8.719680914</v>
      </c>
      <c r="G2564" t="n">
        <v>9.359000818398744</v>
      </c>
    </row>
    <row r="2565">
      <c r="A2565" s="3" t="n">
        <v>45392.420323125</v>
      </c>
      <c r="B2565" t="n">
        <v>-2.6623485686</v>
      </c>
      <c r="C2565" t="n">
        <v>-0.4493887990177169</v>
      </c>
      <c r="D2565" t="n">
        <v>1.48918883575</v>
      </c>
      <c r="E2565" t="n">
        <v>0.1010296170153848</v>
      </c>
      <c r="F2565" t="n">
        <v>10.54166822415</v>
      </c>
      <c r="G2565" t="n">
        <v>9.334456922225201</v>
      </c>
    </row>
    <row r="2566">
      <c r="A2566" s="3" t="n">
        <v>45392.42032315972</v>
      </c>
      <c r="B2566" t="n">
        <v>1.21146450775</v>
      </c>
      <c r="C2566" t="n">
        <v>-0.789103361896739</v>
      </c>
      <c r="D2566" t="n">
        <v>-0.34955803925</v>
      </c>
      <c r="E2566" t="n">
        <v>0.2083786712938234</v>
      </c>
      <c r="F2566" t="n">
        <v>8.779540705599999</v>
      </c>
      <c r="G2566" t="n">
        <v>9.253545864848393</v>
      </c>
    </row>
    <row r="2567">
      <c r="A2567" s="3" t="n">
        <v>45392.42032370371</v>
      </c>
      <c r="B2567" t="n">
        <v>0.6488275773</v>
      </c>
      <c r="C2567" t="n">
        <v>-0.6536932758526826</v>
      </c>
      <c r="D2567" t="n">
        <v>0.335191297</v>
      </c>
      <c r="E2567" t="n">
        <v>0.4363799691918429</v>
      </c>
      <c r="F2567" t="n">
        <v>9.0189602587</v>
      </c>
      <c r="G2567" t="n">
        <v>9.363757889443731</v>
      </c>
    </row>
    <row r="2568">
      <c r="A2568" s="3" t="n">
        <v>45392.42032425926</v>
      </c>
      <c r="B2568" t="n">
        <v>-0.6512203999</v>
      </c>
      <c r="C2568" t="n">
        <v>-0.2989225335115393</v>
      </c>
      <c r="D2568" t="n">
        <v>-1.14203342575</v>
      </c>
      <c r="E2568" t="n">
        <v>0.4105910399361318</v>
      </c>
      <c r="F2568" t="n">
        <v>8.796300270449999</v>
      </c>
      <c r="G2568" t="n">
        <v>9.17255175954746</v>
      </c>
    </row>
    <row r="2569">
      <c r="A2569" s="3" t="n">
        <v>45392.42032538194</v>
      </c>
      <c r="B2569" t="n">
        <v>-1.1923121203</v>
      </c>
      <c r="C2569" t="n">
        <v>0.1877874722720286</v>
      </c>
      <c r="D2569" t="n">
        <v>1.295262332</v>
      </c>
      <c r="E2569" t="n">
        <v>0.1438689960191146</v>
      </c>
      <c r="F2569" t="n">
        <v>9.854535871949999</v>
      </c>
      <c r="G2569" t="n">
        <v>9.168705884016807</v>
      </c>
    </row>
    <row r="2570">
      <c r="A2570" s="3" t="n">
        <v>45392.42032541666</v>
      </c>
      <c r="B2570" t="n">
        <v>-1.0630212467</v>
      </c>
      <c r="C2570" t="n">
        <v>-0.1092107862037298</v>
      </c>
      <c r="D2570" t="n">
        <v>0.9528925672</v>
      </c>
      <c r="E2570" t="n">
        <v>0.01339352938962701</v>
      </c>
      <c r="F2570" t="n">
        <v>9.48343262265</v>
      </c>
      <c r="G2570" t="n">
        <v>9.189237191609699</v>
      </c>
    </row>
    <row r="2571">
      <c r="A2571" s="3" t="n">
        <v>45392.42032596065</v>
      </c>
      <c r="B2571" t="n">
        <v>1.7621373252</v>
      </c>
      <c r="C2571" t="n">
        <v>-0.9968846961948747</v>
      </c>
      <c r="D2571" t="n">
        <v>0.07182390459999999</v>
      </c>
      <c r="E2571" t="n">
        <v>0.2645824797677164</v>
      </c>
      <c r="F2571" t="n">
        <v>9.531318494599999</v>
      </c>
      <c r="G2571" t="n">
        <v>9.742714756678348</v>
      </c>
    </row>
    <row r="2572">
      <c r="A2572" s="3" t="n">
        <v>45392.42032651621</v>
      </c>
      <c r="B2572" t="n">
        <v>-1.03190474625</v>
      </c>
      <c r="C2572" t="n">
        <v>-1.062175840320166</v>
      </c>
      <c r="D2572" t="n">
        <v>-0.4357486861</v>
      </c>
      <c r="E2572" t="n">
        <v>0.2006632379728444</v>
      </c>
      <c r="F2572" t="n">
        <v>8.638275912349998</v>
      </c>
      <c r="G2572" t="n">
        <v>10.13335916195178</v>
      </c>
    </row>
    <row r="2573">
      <c r="A2573" s="3" t="n">
        <v>45392.42032708333</v>
      </c>
      <c r="B2573" t="n">
        <v>-1.2665288475</v>
      </c>
      <c r="C2573" t="n">
        <v>-1.019176743219583</v>
      </c>
      <c r="D2573" t="n">
        <v>-0.6560158517499999</v>
      </c>
      <c r="E2573" t="n">
        <v>0.2278988881264576</v>
      </c>
      <c r="F2573" t="n">
        <v>10.7643282124</v>
      </c>
      <c r="G2573" t="n">
        <v>10.36085881198441</v>
      </c>
    </row>
    <row r="2574">
      <c r="A2574" s="3" t="n">
        <v>45392.42032763889</v>
      </c>
      <c r="B2574" t="n">
        <v>-3.1603498689</v>
      </c>
      <c r="C2574" t="n">
        <v>-1.081716676263057</v>
      </c>
      <c r="D2574" t="n">
        <v>0.4955986710499999</v>
      </c>
      <c r="E2574" t="n">
        <v>-0.333381958645339</v>
      </c>
      <c r="F2574" t="n">
        <v>11.2048625437</v>
      </c>
      <c r="G2574" t="n">
        <v>10.26147966102182</v>
      </c>
    </row>
    <row r="2575">
      <c r="A2575" s="3" t="n">
        <v>45392.42032821759</v>
      </c>
      <c r="B2575" t="n">
        <v>-1.8028349227</v>
      </c>
      <c r="C2575" t="n">
        <v>-1.476146448436484</v>
      </c>
      <c r="D2575" t="n">
        <v>0.5171438811</v>
      </c>
      <c r="E2575" t="n">
        <v>-0.352507394952332</v>
      </c>
      <c r="F2575" t="n">
        <v>11.22401493115</v>
      </c>
      <c r="G2575" t="n">
        <v>10.2819229830766</v>
      </c>
    </row>
    <row r="2576">
      <c r="A2576" s="3" t="n">
        <v>45392.42032878472</v>
      </c>
      <c r="B2576" t="n">
        <v>0.4764462836</v>
      </c>
      <c r="C2576" t="n">
        <v>-1.741143344889166</v>
      </c>
      <c r="D2576" t="n">
        <v>-0.7709301764499999</v>
      </c>
      <c r="E2576" t="n">
        <v>-0.3762920643975535</v>
      </c>
      <c r="F2576" t="n">
        <v>9.993398035949999</v>
      </c>
      <c r="G2576" t="n">
        <v>10.14987952683534</v>
      </c>
    </row>
    <row r="2577">
      <c r="A2577" s="3" t="n">
        <v>45392.42032934028</v>
      </c>
      <c r="B2577" t="n">
        <v>-1.1851336525</v>
      </c>
      <c r="C2577" t="n">
        <v>-1.303248556873197</v>
      </c>
      <c r="D2577" t="n">
        <v>-0.6536132225</v>
      </c>
      <c r="E2577" t="n">
        <v>-0.3790528078174836</v>
      </c>
      <c r="F2577" t="n">
        <v>9.050086565799999</v>
      </c>
      <c r="G2577" t="n">
        <v>10.03849785920842</v>
      </c>
    </row>
    <row r="2578">
      <c r="A2578" s="3" t="n">
        <v>45392.42032990741</v>
      </c>
      <c r="B2578" t="n">
        <v>-1.5059484006</v>
      </c>
      <c r="C2578" t="n">
        <v>-0.9128717657059464</v>
      </c>
      <c r="D2578" t="n">
        <v>-1.54426298215</v>
      </c>
      <c r="E2578" t="n">
        <v>-0.6460138688263422</v>
      </c>
      <c r="F2578" t="n">
        <v>8.9614932897</v>
      </c>
      <c r="G2578" t="n">
        <v>9.579978108949094</v>
      </c>
    </row>
    <row r="2579">
      <c r="A2579" s="3" t="n">
        <v>45392.42033047454</v>
      </c>
      <c r="B2579" t="n">
        <v>-1.89381121475</v>
      </c>
      <c r="C2579" t="n">
        <v>-0.4153902864339171</v>
      </c>
      <c r="D2579" t="n">
        <v>0.4070152016</v>
      </c>
      <c r="E2579" t="n">
        <v>-0.803445690388697</v>
      </c>
      <c r="F2579" t="n">
        <v>9.902421743899998</v>
      </c>
      <c r="G2579" t="n">
        <v>9.491029987562497</v>
      </c>
    </row>
    <row r="2580">
      <c r="A2580" s="3" t="n">
        <v>45392.42033104166</v>
      </c>
      <c r="B2580" t="n">
        <v>0.1005573891</v>
      </c>
      <c r="C2580" t="n">
        <v>-0.7544244415338016</v>
      </c>
      <c r="D2580" t="n">
        <v>-0.9265519052999999</v>
      </c>
      <c r="E2580" t="n">
        <v>-0.6319339653740111</v>
      </c>
      <c r="F2580" t="n">
        <v>9.548078059449999</v>
      </c>
      <c r="G2580" t="n">
        <v>9.4630532381245</v>
      </c>
    </row>
    <row r="2581">
      <c r="A2581" s="3" t="n">
        <v>45392.42033159722</v>
      </c>
      <c r="B2581" t="n">
        <v>0.15322890625</v>
      </c>
      <c r="C2581" t="n">
        <v>-0.6589571152516336</v>
      </c>
      <c r="D2581" t="n">
        <v>-0.4668651865499999</v>
      </c>
      <c r="E2581" t="n">
        <v>-0.4314298054369475</v>
      </c>
      <c r="F2581" t="n">
        <v>9.986219568149998</v>
      </c>
      <c r="G2581" t="n">
        <v>9.587009934185573</v>
      </c>
    </row>
    <row r="2582">
      <c r="A2582" s="3" t="n">
        <v>45392.42033216435</v>
      </c>
      <c r="B2582" t="n">
        <v>0.12688824435</v>
      </c>
      <c r="C2582" t="n">
        <v>-0.3078966469311197</v>
      </c>
      <c r="D2582" t="n">
        <v>-1.10133582825</v>
      </c>
      <c r="E2582" t="n">
        <v>-0.2849652931918423</v>
      </c>
      <c r="F2582" t="n">
        <v>9.382875233549999</v>
      </c>
      <c r="G2582" t="n">
        <v>9.627761868298744</v>
      </c>
    </row>
    <row r="2583">
      <c r="A2583" s="3" t="n">
        <v>45392.42033273148</v>
      </c>
      <c r="B2583" t="n">
        <v>-0.4309532342499999</v>
      </c>
      <c r="C2583" t="n">
        <v>0.08523663582179514</v>
      </c>
      <c r="D2583" t="n">
        <v>0.6177012702</v>
      </c>
      <c r="E2583" t="n">
        <v>-0.1996785954504668</v>
      </c>
      <c r="F2583" t="n">
        <v>9.976638471099999</v>
      </c>
      <c r="G2583" t="n">
        <v>9.52937691505597</v>
      </c>
    </row>
    <row r="2584">
      <c r="A2584" s="3" t="n">
        <v>45392.42033386574</v>
      </c>
      <c r="B2584" t="n">
        <v>-1.64960601645</v>
      </c>
      <c r="C2584" t="n">
        <v>0.4082077496742437</v>
      </c>
      <c r="D2584" t="n">
        <v>0.1675956485</v>
      </c>
      <c r="E2584" t="n">
        <v>-0.3662973964575768</v>
      </c>
      <c r="F2584" t="n">
        <v>8.83221222275</v>
      </c>
      <c r="G2584" t="n">
        <v>9.250788161718557</v>
      </c>
    </row>
    <row r="2585">
      <c r="A2585" s="3" t="n">
        <v>45392.42033390046</v>
      </c>
      <c r="B2585" t="n">
        <v>2.0685951377</v>
      </c>
      <c r="C2585" t="n">
        <v>0.2606827476696977</v>
      </c>
      <c r="D2585" t="n">
        <v>-0.682346707</v>
      </c>
      <c r="E2585" t="n">
        <v>-0.1330391855357813</v>
      </c>
      <c r="F2585" t="n">
        <v>9.141062857849999</v>
      </c>
      <c r="G2585" t="n">
        <v>9.104049817631143</v>
      </c>
    </row>
    <row r="2586">
      <c r="A2586" s="3" t="n">
        <v>45392.42033442129</v>
      </c>
      <c r="B2586" t="n">
        <v>0.19392650375</v>
      </c>
      <c r="C2586" t="n">
        <v>0.5149819605318197</v>
      </c>
      <c r="D2586" t="n">
        <v>-0.0263406619</v>
      </c>
      <c r="E2586" t="n">
        <v>-0.1169716410015155</v>
      </c>
      <c r="F2586" t="n">
        <v>9.0189602587</v>
      </c>
      <c r="G2586" t="n">
        <v>8.954732461749675</v>
      </c>
    </row>
    <row r="2587">
      <c r="A2587" s="3" t="n">
        <v>45392.42033498843</v>
      </c>
      <c r="B2587" t="n">
        <v>1.4365173186</v>
      </c>
      <c r="C2587" t="n">
        <v>0.6090478730962722</v>
      </c>
      <c r="D2587" t="n">
        <v>-0.5051797681</v>
      </c>
      <c r="E2587" t="n">
        <v>-0.08195586563997692</v>
      </c>
      <c r="F2587" t="n">
        <v>8.9950124194</v>
      </c>
      <c r="G2587" t="n">
        <v>9.008208695682775</v>
      </c>
    </row>
    <row r="2588">
      <c r="A2588" s="3" t="n">
        <v>45392.42033554398</v>
      </c>
      <c r="B2588" t="n">
        <v>0.3758888945</v>
      </c>
      <c r="C2588" t="n">
        <v>0.6807287469059462</v>
      </c>
      <c r="D2588" t="n">
        <v>-0.11970977655</v>
      </c>
      <c r="E2588" t="n">
        <v>-0.2568828422396279</v>
      </c>
      <c r="F2588" t="n">
        <v>8.7244665592</v>
      </c>
      <c r="G2588" t="n">
        <v>9.063196525275316</v>
      </c>
    </row>
    <row r="2589">
      <c r="A2589" s="3" t="n">
        <v>45392.42033611111</v>
      </c>
      <c r="B2589" t="n">
        <v>-0.5506630108</v>
      </c>
      <c r="C2589" t="n">
        <v>0.3853270293376468</v>
      </c>
      <c r="D2589" t="n">
        <v>0.6105228023999999</v>
      </c>
      <c r="E2589" t="n">
        <v>0.002516240090326263</v>
      </c>
      <c r="F2589" t="n">
        <v>9.339784813450001</v>
      </c>
      <c r="G2589" t="n">
        <v>9.336599115196762</v>
      </c>
    </row>
    <row r="2590">
      <c r="A2590" s="3" t="n">
        <v>45392.42033836806</v>
      </c>
      <c r="B2590" t="n">
        <v>0.9528925672</v>
      </c>
      <c r="C2590" t="n">
        <v>-0.5674818041585099</v>
      </c>
      <c r="D2590" t="n">
        <v>-0.08619064685</v>
      </c>
      <c r="E2590" t="n">
        <v>0.4089059420074603</v>
      </c>
      <c r="F2590" t="n">
        <v>9.538496962399998</v>
      </c>
      <c r="G2590" t="n">
        <v>9.482444688384991</v>
      </c>
    </row>
    <row r="2591">
      <c r="A2591" s="3" t="n">
        <v>45392.4203383912</v>
      </c>
      <c r="B2591" t="n">
        <v>-1.00317126175</v>
      </c>
      <c r="C2591" t="n">
        <v>-0.5420322215677172</v>
      </c>
      <c r="D2591" t="n">
        <v>0.32082455475</v>
      </c>
      <c r="E2591" t="n">
        <v>0.7463095186664357</v>
      </c>
      <c r="F2591" t="n">
        <v>9.9072073891</v>
      </c>
      <c r="G2591" t="n">
        <v>9.70414053892625</v>
      </c>
    </row>
    <row r="2592">
      <c r="A2592" s="3" t="n">
        <v>45392.42033842592</v>
      </c>
      <c r="B2592" t="n">
        <v>-0.80444930615</v>
      </c>
      <c r="C2592" t="n">
        <v>-0.6599850761930089</v>
      </c>
      <c r="D2592" t="n">
        <v>0.6847395296</v>
      </c>
      <c r="E2592" t="n">
        <v>0.9485716063384642</v>
      </c>
      <c r="F2592" t="n">
        <v>9.75397848285</v>
      </c>
      <c r="G2592" t="n">
        <v>9.711698265770888</v>
      </c>
    </row>
    <row r="2593">
      <c r="A2593" s="3" t="n">
        <v>45392.42033844908</v>
      </c>
      <c r="B2593" t="n">
        <v>-1.7980492775</v>
      </c>
      <c r="C2593" t="n">
        <v>-0.4335811421381131</v>
      </c>
      <c r="D2593" t="n">
        <v>1.9488755545</v>
      </c>
      <c r="E2593" t="n">
        <v>1.003738561593942</v>
      </c>
      <c r="F2593" t="n">
        <v>9.8665097916</v>
      </c>
      <c r="G2593" t="n">
        <v>9.653925461874969</v>
      </c>
    </row>
    <row r="2594">
      <c r="A2594" s="3" t="n">
        <v>45392.42033894676</v>
      </c>
      <c r="B2594" t="n">
        <v>-1.0510571337</v>
      </c>
      <c r="C2594" t="n">
        <v>-0.5719380693588594</v>
      </c>
      <c r="D2594" t="n">
        <v>1.5993273219</v>
      </c>
      <c r="E2594" t="n">
        <v>1.100327526327276</v>
      </c>
      <c r="F2594" t="n">
        <v>9.536104139800001</v>
      </c>
      <c r="G2594" t="n">
        <v>9.47371276950329</v>
      </c>
    </row>
    <row r="2595">
      <c r="A2595" s="3" t="n">
        <v>45392.42033951389</v>
      </c>
      <c r="B2595" t="n">
        <v>1.9464827319</v>
      </c>
      <c r="C2595" t="n">
        <v>-0.5861753135383467</v>
      </c>
      <c r="D2595" t="n">
        <v>1.01034972955</v>
      </c>
      <c r="E2595" t="n">
        <v>1.266141907722498</v>
      </c>
      <c r="F2595" t="n">
        <v>9.45949459</v>
      </c>
      <c r="G2595" t="n">
        <v>9.389704799487673</v>
      </c>
    </row>
    <row r="2596">
      <c r="A2596" s="3" t="n">
        <v>45392.420340625</v>
      </c>
      <c r="B2596" t="n">
        <v>-0.34955803925</v>
      </c>
      <c r="C2596" t="n">
        <v>-0.3381769304495348</v>
      </c>
      <c r="D2596" t="n">
        <v>0.1628100033</v>
      </c>
      <c r="E2596" t="n">
        <v>1.219453635757346</v>
      </c>
      <c r="F2596" t="n">
        <v>8.592792669650001</v>
      </c>
      <c r="G2596" t="n">
        <v>9.364423415802939</v>
      </c>
    </row>
    <row r="2597">
      <c r="A2597" s="3" t="n">
        <v>45392.42034064815</v>
      </c>
      <c r="B2597" t="n">
        <v>-0.5722180274999999</v>
      </c>
      <c r="C2597" t="n">
        <v>-0.07801240365512835</v>
      </c>
      <c r="D2597" t="n">
        <v>1.0821834408</v>
      </c>
      <c r="E2597" t="n">
        <v>0.8858735782101422</v>
      </c>
      <c r="F2597" t="n">
        <v>9.392456330599998</v>
      </c>
      <c r="G2597" t="n">
        <v>9.407485284607251</v>
      </c>
    </row>
    <row r="2598">
      <c r="A2598" s="3" t="n">
        <v>45392.42034119213</v>
      </c>
      <c r="B2598" t="n">
        <v>-1.71903709845</v>
      </c>
      <c r="C2598" t="n">
        <v>-0.03508375899114222</v>
      </c>
      <c r="D2598" t="n">
        <v>1.37427451105</v>
      </c>
      <c r="E2598" t="n">
        <v>0.5087624185146866</v>
      </c>
      <c r="F2598" t="n">
        <v>9.598356753999999</v>
      </c>
      <c r="G2598" t="n">
        <v>9.450630452788255</v>
      </c>
    </row>
    <row r="2599">
      <c r="A2599" s="3" t="n">
        <v>45392.42034175926</v>
      </c>
      <c r="B2599" t="n">
        <v>0.7852969187</v>
      </c>
      <c r="C2599" t="n">
        <v>-0.3427855987630546</v>
      </c>
      <c r="D2599" t="n">
        <v>0.7972708383499999</v>
      </c>
      <c r="E2599" t="n">
        <v>0.6423691782062955</v>
      </c>
      <c r="F2599" t="n">
        <v>9.971852825899999</v>
      </c>
      <c r="G2599" t="n">
        <v>9.616516109555736</v>
      </c>
    </row>
    <row r="2600">
      <c r="A2600" s="3" t="n">
        <v>45392.42034232639</v>
      </c>
      <c r="B2600" t="n">
        <v>-0.1053430343</v>
      </c>
      <c r="C2600" t="n">
        <v>-0.2959604223064112</v>
      </c>
      <c r="D2600" t="n">
        <v>0.21308869785</v>
      </c>
      <c r="E2600" t="n">
        <v>0.7375459853396291</v>
      </c>
      <c r="F2600" t="n">
        <v>9.789890435149999</v>
      </c>
      <c r="G2600" t="n">
        <v>9.710758541820189</v>
      </c>
    </row>
    <row r="2601">
      <c r="A2601" s="3" t="n">
        <v>45392.4203434375</v>
      </c>
      <c r="B2601" t="n">
        <v>0.6009417053499999</v>
      </c>
      <c r="C2601" t="n">
        <v>0.07588966396829858</v>
      </c>
      <c r="D2601" t="n">
        <v>-0.28730542505</v>
      </c>
      <c r="E2601" t="n">
        <v>0.9239907923566459</v>
      </c>
      <c r="F2601" t="n">
        <v>9.538496962399998</v>
      </c>
      <c r="G2601" t="n">
        <v>9.69489652546809</v>
      </c>
    </row>
    <row r="2602">
      <c r="A2602" s="3" t="n">
        <v>45392.42034347222</v>
      </c>
      <c r="B2602" t="n">
        <v>-0.9840188742999999</v>
      </c>
      <c r="C2602" t="n">
        <v>0.3953287150900945</v>
      </c>
      <c r="D2602" t="n">
        <v>1.1157025705</v>
      </c>
      <c r="E2602" t="n">
        <v>0.6298224038966218</v>
      </c>
      <c r="F2602" t="n">
        <v>9.52173739755</v>
      </c>
      <c r="G2602" t="n">
        <v>9.455169377304221</v>
      </c>
    </row>
    <row r="2603">
      <c r="A2603" s="3" t="n">
        <v>45392.42034457176</v>
      </c>
      <c r="B2603" t="n">
        <v>0.196329133</v>
      </c>
      <c r="C2603" t="n">
        <v>0.5599141106486032</v>
      </c>
      <c r="D2603" t="n">
        <v>2.05422839545</v>
      </c>
      <c r="E2603" t="n">
        <v>0.527334339150118</v>
      </c>
      <c r="F2603" t="n">
        <v>9.643839996699999</v>
      </c>
      <c r="G2603" t="n">
        <v>9.246215588277646</v>
      </c>
    </row>
    <row r="2604">
      <c r="A2604" s="3" t="n">
        <v>45392.42034513889</v>
      </c>
      <c r="B2604" t="n">
        <v>1.78128971265</v>
      </c>
      <c r="C2604" t="n">
        <v>-0.1596520562660844</v>
      </c>
      <c r="D2604" t="n">
        <v>0.2729386828</v>
      </c>
      <c r="E2604" t="n">
        <v>0.6424397677988363</v>
      </c>
      <c r="F2604" t="n">
        <v>8.959100467099999</v>
      </c>
      <c r="G2604" t="n">
        <v>9.229746862607017</v>
      </c>
    </row>
    <row r="2605">
      <c r="A2605" s="3" t="n">
        <v>45392.42034570602</v>
      </c>
      <c r="B2605" t="n">
        <v>-0.7278397563499999</v>
      </c>
      <c r="C2605" t="n">
        <v>-0.3408699416924251</v>
      </c>
      <c r="D2605" t="n">
        <v>0.6320680124499999</v>
      </c>
      <c r="E2605" t="n">
        <v>0.7690194569933588</v>
      </c>
      <c r="F2605" t="n">
        <v>8.8489717876</v>
      </c>
      <c r="G2605" t="n">
        <v>9.483957198417393</v>
      </c>
    </row>
    <row r="2606">
      <c r="A2606" s="3" t="n">
        <v>45392.42034627315</v>
      </c>
      <c r="B2606" t="n">
        <v>0.02154521005</v>
      </c>
      <c r="C2606" t="n">
        <v>-0.8857487205824035</v>
      </c>
      <c r="D2606" t="n">
        <v>-0.87627321075</v>
      </c>
      <c r="E2606" t="n">
        <v>0.6691385895874145</v>
      </c>
      <c r="F2606" t="n">
        <v>9.356544378299999</v>
      </c>
      <c r="G2606" t="n">
        <v>9.705664272886739</v>
      </c>
    </row>
    <row r="2607">
      <c r="A2607" s="3" t="n">
        <v>45392.42034684028</v>
      </c>
      <c r="B2607" t="n">
        <v>-1.85311361725</v>
      </c>
      <c r="C2607" t="n">
        <v>-0.9091334661540817</v>
      </c>
      <c r="D2607" t="n">
        <v>1.0965403764</v>
      </c>
      <c r="E2607" t="n">
        <v>0.3348033971308866</v>
      </c>
      <c r="F2607" t="n">
        <v>9.909600211699999</v>
      </c>
      <c r="G2607" t="n">
        <v>9.815903637233594</v>
      </c>
    </row>
    <row r="2608">
      <c r="A2608" s="3" t="n">
        <v>45392.42034739583</v>
      </c>
      <c r="B2608" t="n">
        <v>-3.22019985385</v>
      </c>
      <c r="C2608" t="n">
        <v>-1.29238987506364</v>
      </c>
      <c r="D2608" t="n">
        <v>0.9840188742999999</v>
      </c>
      <c r="E2608" t="n">
        <v>0.09693996965349672</v>
      </c>
      <c r="F2608" t="n">
        <v>10.7954545195</v>
      </c>
      <c r="G2608" t="n">
        <v>9.745807874669374</v>
      </c>
    </row>
    <row r="2609">
      <c r="A2609" s="3" t="n">
        <v>45392.42034796297</v>
      </c>
      <c r="B2609" t="n">
        <v>0.0742167272</v>
      </c>
      <c r="C2609" t="n">
        <v>-1.363021231589398</v>
      </c>
      <c r="D2609" t="n">
        <v>0.2370267305</v>
      </c>
      <c r="E2609" t="n">
        <v>0.08024125632400951</v>
      </c>
      <c r="F2609" t="n">
        <v>10.43871801245</v>
      </c>
      <c r="G2609" t="n">
        <v>9.712846146726017</v>
      </c>
    </row>
    <row r="2610">
      <c r="A2610" s="3" t="n">
        <v>45392.42034908565</v>
      </c>
      <c r="B2610" t="n">
        <v>-1.5705938374</v>
      </c>
      <c r="C2610" t="n">
        <v>-0.8862951498635223</v>
      </c>
      <c r="D2610" t="n">
        <v>-0.62967518985</v>
      </c>
      <c r="E2610" t="n">
        <v>-0.01128589971596741</v>
      </c>
      <c r="F2610" t="n">
        <v>9.10993655075</v>
      </c>
      <c r="G2610" t="n">
        <v>9.652650368781728</v>
      </c>
    </row>
    <row r="2611">
      <c r="A2611" s="3" t="n">
        <v>45392.42034912037</v>
      </c>
      <c r="B2611" t="n">
        <v>0.9193734375</v>
      </c>
      <c r="C2611" t="n">
        <v>-0.457888992931936</v>
      </c>
      <c r="D2611" t="n">
        <v>-0.48842020325</v>
      </c>
      <c r="E2611" t="n">
        <v>-0.1291827489974362</v>
      </c>
      <c r="F2611" t="n">
        <v>8.76995960855</v>
      </c>
      <c r="G2611" t="n">
        <v>9.475746632138371</v>
      </c>
    </row>
    <row r="2612">
      <c r="A2612" s="3" t="n">
        <v>45392.42035020833</v>
      </c>
      <c r="B2612" t="n">
        <v>-0.9433114701499999</v>
      </c>
      <c r="C2612" t="n">
        <v>0.06176957382435924</v>
      </c>
      <c r="D2612" t="n">
        <v>-0.5219393329499999</v>
      </c>
      <c r="E2612" t="n">
        <v>-0.6816894328567619</v>
      </c>
      <c r="F2612" t="n">
        <v>8.681376139099999</v>
      </c>
      <c r="G2612" t="n">
        <v>9.354251085196763</v>
      </c>
    </row>
    <row r="2613">
      <c r="A2613" s="3" t="n">
        <v>45392.42035077546</v>
      </c>
      <c r="B2613" t="n">
        <v>0.56742257565</v>
      </c>
      <c r="C2613" t="n">
        <v>0.1205306548751752</v>
      </c>
      <c r="D2613" t="n">
        <v>-0.4381415087</v>
      </c>
      <c r="E2613" t="n">
        <v>-0.7076966915160859</v>
      </c>
      <c r="F2613" t="n">
        <v>9.72524499835</v>
      </c>
      <c r="G2613" t="n">
        <v>9.30842694139781</v>
      </c>
    </row>
    <row r="2614">
      <c r="A2614" s="3" t="n">
        <v>45392.42035082176</v>
      </c>
      <c r="B2614" t="n">
        <v>0.5099654133</v>
      </c>
      <c r="C2614" t="n">
        <v>0.02560562033648026</v>
      </c>
      <c r="D2614" t="n">
        <v>-0.3112434577</v>
      </c>
      <c r="E2614" t="n">
        <v>-0.6879394692121232</v>
      </c>
      <c r="F2614" t="n">
        <v>10.0412839079</v>
      </c>
      <c r="G2614" t="n">
        <v>9.512681767781029</v>
      </c>
    </row>
    <row r="2615">
      <c r="A2615" s="3" t="n">
        <v>45392.42035134259</v>
      </c>
      <c r="B2615" t="n">
        <v>0.3064578125</v>
      </c>
      <c r="C2615" t="n">
        <v>0.2402677940360147</v>
      </c>
      <c r="D2615" t="n">
        <v>-1.24737646005</v>
      </c>
      <c r="E2615" t="n">
        <v>-0.5790994155251763</v>
      </c>
      <c r="F2615" t="n">
        <v>9.643839996699999</v>
      </c>
      <c r="G2615" t="n">
        <v>9.7646700858604</v>
      </c>
    </row>
    <row r="2616">
      <c r="A2616" s="3" t="n">
        <v>45392.42035190972</v>
      </c>
      <c r="B2616" t="n">
        <v>-0.6272823672499999</v>
      </c>
      <c r="C2616" t="n">
        <v>0.334730407309325</v>
      </c>
      <c r="D2616" t="n">
        <v>-1.07978081155</v>
      </c>
      <c r="E2616" t="n">
        <v>-0.5465618880574608</v>
      </c>
      <c r="F2616" t="n">
        <v>9.921574131349999</v>
      </c>
      <c r="G2616" t="n">
        <v>9.80461913193639</v>
      </c>
    </row>
    <row r="2617">
      <c r="A2617" s="3" t="n">
        <v>45392.42035247685</v>
      </c>
      <c r="B2617" t="n">
        <v>-0.2753315054</v>
      </c>
      <c r="C2617" t="n">
        <v>0.6742433738099087</v>
      </c>
      <c r="D2617" t="n">
        <v>0.5123582359</v>
      </c>
      <c r="E2617" t="n">
        <v>-0.5756273356607242</v>
      </c>
      <c r="F2617" t="n">
        <v>9.667787836</v>
      </c>
      <c r="G2617" t="n">
        <v>9.672173694482428</v>
      </c>
    </row>
    <row r="2618">
      <c r="A2618" s="3" t="n">
        <v>45392.42035304398</v>
      </c>
      <c r="B2618" t="n">
        <v>1.78846818045</v>
      </c>
      <c r="C2618" t="n">
        <v>0.2457272635298375</v>
      </c>
      <c r="D2618" t="n">
        <v>-0.8068421287499999</v>
      </c>
      <c r="E2618" t="n">
        <v>-0.45123007184802</v>
      </c>
      <c r="F2618" t="n">
        <v>9.588775656949998</v>
      </c>
      <c r="G2618" t="n">
        <v>9.449278712381611</v>
      </c>
    </row>
    <row r="2619">
      <c r="A2619" s="3" t="n">
        <v>45392.42035361111</v>
      </c>
      <c r="B2619" t="n">
        <v>0.751777789</v>
      </c>
      <c r="C2619" t="n">
        <v>0.6296035487285566</v>
      </c>
      <c r="D2619" t="n">
        <v>-0.1412549866</v>
      </c>
      <c r="E2619" t="n">
        <v>-0.3292657030303039</v>
      </c>
      <c r="F2619" t="n">
        <v>9.085998518099998</v>
      </c>
      <c r="G2619" t="n">
        <v>9.208111861132309</v>
      </c>
    </row>
    <row r="2620">
      <c r="A2620" s="3" t="n">
        <v>45392.42035416666</v>
      </c>
      <c r="B2620" t="n">
        <v>1.20189321735</v>
      </c>
      <c r="C2620" t="n">
        <v>0.6763602157911441</v>
      </c>
      <c r="D2620" t="n">
        <v>-0.4381415087</v>
      </c>
      <c r="E2620" t="n">
        <v>-0.1220761280527975</v>
      </c>
      <c r="F2620" t="n">
        <v>8.913617224399999</v>
      </c>
      <c r="G2620" t="n">
        <v>9.161689603120653</v>
      </c>
    </row>
    <row r="2621">
      <c r="A2621" s="3" t="n">
        <v>45392.42035528935</v>
      </c>
      <c r="B2621" t="n">
        <v>-0.3040649899</v>
      </c>
      <c r="C2621" t="n">
        <v>0.8380941164134058</v>
      </c>
      <c r="D2621" t="n">
        <v>-0.474053461</v>
      </c>
      <c r="E2621" t="n">
        <v>-0.2879739688399775</v>
      </c>
      <c r="F2621" t="n">
        <v>8.9950124194</v>
      </c>
      <c r="G2621" t="n">
        <v>9.022467953391283</v>
      </c>
    </row>
    <row r="2622">
      <c r="A2622" s="3" t="n">
        <v>45392.42035532407</v>
      </c>
      <c r="B2622" t="n">
        <v>-0.87627321075</v>
      </c>
      <c r="C2622" t="n">
        <v>0.5525750560974375</v>
      </c>
      <c r="D2622" t="n">
        <v>0.4405343312999999</v>
      </c>
      <c r="E2622" t="n">
        <v>-0.372022079828556</v>
      </c>
      <c r="F2622" t="n">
        <v>9.229646327299999</v>
      </c>
      <c r="G2622" t="n">
        <v>9.014794329773919</v>
      </c>
    </row>
    <row r="2623">
      <c r="A2623" s="3" t="n">
        <v>45392.42035585648</v>
      </c>
      <c r="B2623" t="n">
        <v>3.05021138275</v>
      </c>
      <c r="C2623" t="n">
        <v>-0.01032004755792554</v>
      </c>
      <c r="D2623" t="n">
        <v>-0.29448389285</v>
      </c>
      <c r="E2623" t="n">
        <v>-0.09907722501107261</v>
      </c>
      <c r="F2623" t="n">
        <v>8.834605045349999</v>
      </c>
      <c r="G2623" t="n">
        <v>9.127511141938253</v>
      </c>
    </row>
    <row r="2624">
      <c r="A2624" s="3" t="n">
        <v>45392.42035643518</v>
      </c>
      <c r="B2624" t="n">
        <v>-1.2856910416</v>
      </c>
      <c r="C2624" t="n">
        <v>-0.1341332556421916</v>
      </c>
      <c r="D2624" t="n">
        <v>-0.11253130875</v>
      </c>
      <c r="E2624" t="n">
        <v>0.2167789928214458</v>
      </c>
      <c r="F2624" t="n">
        <v>9.660599561549999</v>
      </c>
      <c r="G2624" t="n">
        <v>9.300345438862148</v>
      </c>
    </row>
    <row r="2625">
      <c r="A2625" s="3" t="n">
        <v>45392.42035699074</v>
      </c>
      <c r="B2625" t="n">
        <v>0.3112434577</v>
      </c>
      <c r="C2625" t="n">
        <v>-0.06863176001736609</v>
      </c>
      <c r="D2625" t="n">
        <v>-0.5506630108</v>
      </c>
      <c r="E2625" t="n">
        <v>0.5508912611502347</v>
      </c>
      <c r="F2625" t="n">
        <v>8.983048306400001</v>
      </c>
      <c r="G2625" t="n">
        <v>9.43166944359886</v>
      </c>
    </row>
    <row r="2626">
      <c r="A2626" s="3" t="n">
        <v>45392.42035755787</v>
      </c>
      <c r="B2626" t="n">
        <v>-1.44131277045</v>
      </c>
      <c r="C2626" t="n">
        <v>-0.0468153240879953</v>
      </c>
      <c r="D2626" t="n">
        <v>1.37666733365</v>
      </c>
      <c r="E2626" t="n">
        <v>0.6370597573152698</v>
      </c>
      <c r="F2626" t="n">
        <v>9.6701806586</v>
      </c>
      <c r="G2626" t="n">
        <v>9.399536274713546</v>
      </c>
    </row>
    <row r="2627">
      <c r="A2627" s="3" t="n">
        <v>45392.420358125</v>
      </c>
      <c r="B2627" t="n">
        <v>-0.8427638877</v>
      </c>
      <c r="C2627" t="n">
        <v>-0.4860815572479034</v>
      </c>
      <c r="D2627" t="n">
        <v>1.4580723353</v>
      </c>
      <c r="E2627" t="n">
        <v>0.7454291375208646</v>
      </c>
      <c r="F2627" t="n">
        <v>9.82580238745</v>
      </c>
      <c r="G2627" t="n">
        <v>9.46439229160632</v>
      </c>
    </row>
    <row r="2628">
      <c r="A2628" s="3" t="n">
        <v>45392.42035868055</v>
      </c>
      <c r="B2628" t="n">
        <v>0.52911780075</v>
      </c>
      <c r="C2628" t="n">
        <v>-1.138413034591379</v>
      </c>
      <c r="D2628" t="n">
        <v>1.5370747077</v>
      </c>
      <c r="E2628" t="n">
        <v>1.003153545773896</v>
      </c>
      <c r="F2628" t="n">
        <v>9.45949459</v>
      </c>
      <c r="G2628" t="n">
        <v>9.547530921529862</v>
      </c>
    </row>
    <row r="2629">
      <c r="A2629" s="3" t="n">
        <v>45392.42035924768</v>
      </c>
      <c r="B2629" t="n">
        <v>0.1005573891</v>
      </c>
      <c r="C2629" t="n">
        <v>-1.062974407945108</v>
      </c>
      <c r="D2629" t="n">
        <v>0.2681530376</v>
      </c>
      <c r="E2629" t="n">
        <v>1.060933047451751</v>
      </c>
      <c r="F2629" t="n">
        <v>9.3637228461</v>
      </c>
      <c r="G2629" t="n">
        <v>9.666073935323105</v>
      </c>
    </row>
    <row r="2630">
      <c r="A2630" s="3" t="n">
        <v>45392.42036037037</v>
      </c>
      <c r="B2630" t="n">
        <v>-2.2218142373</v>
      </c>
      <c r="C2630" t="n">
        <v>-0.9871522704199329</v>
      </c>
      <c r="D2630" t="n">
        <v>0.05745716234999999</v>
      </c>
      <c r="E2630" t="n">
        <v>0.8890240273857835</v>
      </c>
      <c r="F2630" t="n">
        <v>9.203315472049999</v>
      </c>
      <c r="G2630" t="n">
        <v>9.809440643415762</v>
      </c>
    </row>
    <row r="2631">
      <c r="A2631" s="3" t="n">
        <v>45392.42036040509</v>
      </c>
      <c r="B2631" t="n">
        <v>-2.3151931586</v>
      </c>
      <c r="C2631" t="n">
        <v>-0.5307528824777403</v>
      </c>
      <c r="D2631" t="n">
        <v>1.22583125</v>
      </c>
      <c r="E2631" t="n">
        <v>0.2773468519826346</v>
      </c>
      <c r="F2631" t="n">
        <v>10.2854891062</v>
      </c>
      <c r="G2631" t="n">
        <v>9.69879961788674</v>
      </c>
    </row>
    <row r="2632">
      <c r="A2632" s="3" t="n">
        <v>45392.4203609375</v>
      </c>
      <c r="B2632" t="n">
        <v>-0.8571208232999998</v>
      </c>
      <c r="C2632" t="n">
        <v>-0.8607785665940583</v>
      </c>
      <c r="D2632" t="n">
        <v>0.7038919170499999</v>
      </c>
      <c r="E2632" t="n">
        <v>0.1483947078458045</v>
      </c>
      <c r="F2632" t="n">
        <v>9.914385856899999</v>
      </c>
      <c r="G2632" t="n">
        <v>9.638352090207135</v>
      </c>
    </row>
    <row r="2633">
      <c r="A2633" s="3" t="n">
        <v>45392.42036150463</v>
      </c>
      <c r="B2633" t="n">
        <v>0.08619064685</v>
      </c>
      <c r="C2633" t="n">
        <v>-0.8717179189580445</v>
      </c>
      <c r="D2633" t="n">
        <v>-0.1101286795</v>
      </c>
      <c r="E2633" t="n">
        <v>0.2632551759784389</v>
      </c>
      <c r="F2633" t="n">
        <v>10.17056497485</v>
      </c>
      <c r="G2633" t="n">
        <v>9.745308741329632</v>
      </c>
    </row>
    <row r="2634">
      <c r="A2634" s="3" t="n">
        <v>45392.42036263889</v>
      </c>
      <c r="B2634" t="n">
        <v>1.48918883575</v>
      </c>
      <c r="C2634" t="n">
        <v>-0.6216103060428922</v>
      </c>
      <c r="D2634" t="n">
        <v>-0.62488954465</v>
      </c>
      <c r="E2634" t="n">
        <v>0.544716157658976</v>
      </c>
      <c r="F2634" t="n">
        <v>9.119517647799999</v>
      </c>
      <c r="G2634" t="n">
        <v>9.658085698829396</v>
      </c>
    </row>
    <row r="2635">
      <c r="A2635" s="3" t="n">
        <v>45392.42036267361</v>
      </c>
      <c r="B2635" t="n">
        <v>-0.7493849664</v>
      </c>
      <c r="C2635" t="n">
        <v>-0.01109461289265723</v>
      </c>
      <c r="D2635" t="n">
        <v>-0.28491260245</v>
      </c>
      <c r="E2635" t="n">
        <v>0.274535543737996</v>
      </c>
      <c r="F2635" t="n">
        <v>8.992619596799999</v>
      </c>
      <c r="G2635" t="n">
        <v>9.484821623754804</v>
      </c>
    </row>
    <row r="2636">
      <c r="A2636" s="3" t="n">
        <v>45392.42036378472</v>
      </c>
      <c r="B2636" t="n">
        <v>-2.71502008575</v>
      </c>
      <c r="C2636" t="n">
        <v>0.05907489385081618</v>
      </c>
      <c r="D2636" t="n">
        <v>1.8363540524</v>
      </c>
      <c r="E2636" t="n">
        <v>0.008159361393240055</v>
      </c>
      <c r="F2636" t="n">
        <v>9.6414471741</v>
      </c>
      <c r="G2636" t="n">
        <v>9.219959620173103</v>
      </c>
    </row>
    <row r="2637">
      <c r="A2637" s="3" t="n">
        <v>45392.42036381944</v>
      </c>
      <c r="B2637" t="n">
        <v>1.03669039145</v>
      </c>
      <c r="C2637" t="n">
        <v>-0.4071014269701644</v>
      </c>
      <c r="D2637" t="n">
        <v>0.8523351781</v>
      </c>
      <c r="E2637" t="n">
        <v>0.02261456922715616</v>
      </c>
      <c r="F2637" t="n">
        <v>9.888055001649999</v>
      </c>
      <c r="G2637" t="n">
        <v>9.291657547038486</v>
      </c>
    </row>
    <row r="2638">
      <c r="A2638" s="3" t="n">
        <v>45392.4203643287</v>
      </c>
      <c r="B2638" t="n">
        <v>-0.0766095498</v>
      </c>
      <c r="C2638" t="n">
        <v>-0.5175070014618897</v>
      </c>
      <c r="D2638" t="n">
        <v>-0.36391497485</v>
      </c>
      <c r="E2638" t="n">
        <v>0.1549595628114224</v>
      </c>
      <c r="F2638" t="n">
        <v>8.76038831815</v>
      </c>
      <c r="G2638" t="n">
        <v>9.482004486382543</v>
      </c>
    </row>
    <row r="2639">
      <c r="A2639" s="3" t="n">
        <v>45392.42036489584</v>
      </c>
      <c r="B2639" t="n">
        <v>0.4572938961499999</v>
      </c>
      <c r="C2639" t="n">
        <v>-0.7802106276706315</v>
      </c>
      <c r="D2639" t="n">
        <v>-1.89381121475</v>
      </c>
      <c r="E2639" t="n">
        <v>0.1869219268277396</v>
      </c>
      <c r="F2639" t="n">
        <v>9.433153928099999</v>
      </c>
      <c r="G2639" t="n">
        <v>9.802280051607136</v>
      </c>
    </row>
    <row r="2640">
      <c r="A2640" s="3" t="n">
        <v>45392.42036545139</v>
      </c>
      <c r="B2640" t="n">
        <v>-1.8124062131</v>
      </c>
      <c r="C2640" t="n">
        <v>-0.5002458116058288</v>
      </c>
      <c r="D2640" t="n">
        <v>0.46447236395</v>
      </c>
      <c r="E2640" t="n">
        <v>-0.05610391322797215</v>
      </c>
      <c r="F2640" t="n">
        <v>9.976638471099999</v>
      </c>
      <c r="G2640" t="n">
        <v>10.13036445335061</v>
      </c>
    </row>
    <row r="2641">
      <c r="A2641" s="3" t="n">
        <v>45392.42036601852</v>
      </c>
      <c r="B2641" t="n">
        <v>-1.72621556625</v>
      </c>
      <c r="C2641" t="n">
        <v>-0.5647779118773908</v>
      </c>
      <c r="D2641" t="n">
        <v>0.48842020325</v>
      </c>
      <c r="E2641" t="n">
        <v>-0.4630854887623557</v>
      </c>
      <c r="F2641" t="n">
        <v>10.9367095061</v>
      </c>
      <c r="G2641" t="n">
        <v>10.25673235090819</v>
      </c>
    </row>
    <row r="2642">
      <c r="A2642" s="3" t="n">
        <v>45392.42036715278</v>
      </c>
      <c r="B2642" t="n">
        <v>0.39264845935</v>
      </c>
      <c r="C2642" t="n">
        <v>-1.178235142841145</v>
      </c>
      <c r="D2642" t="n">
        <v>0.29209107025</v>
      </c>
      <c r="E2642" t="n">
        <v>-0.3774970022254091</v>
      </c>
      <c r="F2642" t="n">
        <v>10.67574474295</v>
      </c>
      <c r="G2642" t="n">
        <v>10.42936523432823</v>
      </c>
    </row>
    <row r="2643">
      <c r="A2643" s="3" t="n">
        <v>45392.42036770834</v>
      </c>
      <c r="B2643" t="n">
        <v>-1.85550643985</v>
      </c>
      <c r="C2643" t="n">
        <v>-1.126763488749071</v>
      </c>
      <c r="D2643" t="n">
        <v>-0.49081302585</v>
      </c>
      <c r="E2643" t="n">
        <v>-0.2159135388144529</v>
      </c>
      <c r="F2643" t="n">
        <v>10.4842110618</v>
      </c>
      <c r="G2643" t="n">
        <v>10.56212224436844</v>
      </c>
    </row>
    <row r="2644">
      <c r="A2644" s="3" t="n">
        <v>45392.42036826389</v>
      </c>
      <c r="B2644" t="n">
        <v>-0.2801171506</v>
      </c>
      <c r="C2644" t="n">
        <v>-1.213401881178442</v>
      </c>
      <c r="D2644" t="n">
        <v>-1.07260234375</v>
      </c>
      <c r="E2644" t="n">
        <v>-0.006825519837295957</v>
      </c>
      <c r="F2644" t="n">
        <v>10.7260234375</v>
      </c>
      <c r="G2644" t="n">
        <v>10.50145791885994</v>
      </c>
    </row>
    <row r="2645">
      <c r="A2645" s="3" t="n">
        <v>45392.42036884259</v>
      </c>
      <c r="B2645" t="n">
        <v>-1.8746588273</v>
      </c>
      <c r="C2645" t="n">
        <v>-0.9540139541986039</v>
      </c>
      <c r="D2645" t="n">
        <v>-0.682346707</v>
      </c>
      <c r="E2645" t="n">
        <v>-0.4743253955184163</v>
      </c>
      <c r="F2645" t="n">
        <v>9.72524499835</v>
      </c>
      <c r="G2645" t="n">
        <v>10.28156052563511</v>
      </c>
    </row>
    <row r="2646">
      <c r="A2646" s="3" t="n">
        <v>45392.42036940972</v>
      </c>
      <c r="B2646" t="n">
        <v>-1.4604651579</v>
      </c>
      <c r="C2646" t="n">
        <v>-1.388061426546507</v>
      </c>
      <c r="D2646" t="n">
        <v>0.3711032493</v>
      </c>
      <c r="E2646" t="n">
        <v>-0.3977227035156189</v>
      </c>
      <c r="F2646" t="n">
        <v>10.2543627991</v>
      </c>
      <c r="G2646" t="n">
        <v>10.21390922488383</v>
      </c>
    </row>
    <row r="2647">
      <c r="A2647" s="3" t="n">
        <v>45392.42036996528</v>
      </c>
      <c r="B2647" t="n">
        <v>-0.5099654133</v>
      </c>
      <c r="C2647" t="n">
        <v>-1.587600602979842</v>
      </c>
      <c r="D2647" t="n">
        <v>0.05027869455</v>
      </c>
      <c r="E2647" t="n">
        <v>-0.2957422986367142</v>
      </c>
      <c r="F2647" t="n">
        <v>10.0532480209</v>
      </c>
      <c r="G2647" t="n">
        <v>10.26165309471308</v>
      </c>
    </row>
    <row r="2648">
      <c r="A2648" s="3" t="n">
        <v>45392.42037053241</v>
      </c>
      <c r="B2648" t="n">
        <v>-1.7357966633</v>
      </c>
      <c r="C2648" t="n">
        <v>-1.325594826214456</v>
      </c>
      <c r="D2648" t="n">
        <v>0.09097629205</v>
      </c>
      <c r="E2648" t="n">
        <v>0.05409617880023332</v>
      </c>
      <c r="F2648" t="n">
        <v>10.43153954465</v>
      </c>
      <c r="G2648" t="n">
        <v>10.32193235490865</v>
      </c>
    </row>
    <row r="2649">
      <c r="A2649" s="3" t="n">
        <v>45392.42037165509</v>
      </c>
      <c r="B2649" t="n">
        <v>-1.0606284241</v>
      </c>
      <c r="C2649" t="n">
        <v>-1.042237092124245</v>
      </c>
      <c r="D2649" t="n">
        <v>-1.34554102655</v>
      </c>
      <c r="E2649" t="n">
        <v>0.1448193038368303</v>
      </c>
      <c r="F2649" t="n">
        <v>9.9694600033</v>
      </c>
      <c r="G2649" t="n">
        <v>10.20135255248686</v>
      </c>
    </row>
    <row r="2650">
      <c r="A2650" s="3" t="n">
        <v>45392.42037168981</v>
      </c>
      <c r="B2650" t="n">
        <v>-2.3870170632</v>
      </c>
      <c r="C2650" t="n">
        <v>-0.3506196719756419</v>
      </c>
      <c r="D2650" t="n">
        <v>1.27371712195</v>
      </c>
      <c r="E2650" t="n">
        <v>0.07691714486386969</v>
      </c>
      <c r="F2650" t="n">
        <v>10.88643081155</v>
      </c>
      <c r="G2650" t="n">
        <v>10.02733619991844</v>
      </c>
    </row>
    <row r="2651">
      <c r="A2651" s="3" t="n">
        <v>45392.42037222222</v>
      </c>
      <c r="B2651" t="n">
        <v>1.1659714584</v>
      </c>
      <c r="C2651" t="n">
        <v>-0.1319838391242427</v>
      </c>
      <c r="D2651" t="n">
        <v>-0.04069759749999999</v>
      </c>
      <c r="E2651" t="n">
        <v>0.01307187584149183</v>
      </c>
      <c r="F2651" t="n">
        <v>9.789890435149999</v>
      </c>
      <c r="G2651" t="n">
        <v>9.666504627846763</v>
      </c>
    </row>
    <row r="2652">
      <c r="A2652" s="3" t="n">
        <v>45392.42037278935</v>
      </c>
      <c r="B2652" t="n">
        <v>0.7493849664</v>
      </c>
      <c r="C2652" t="n">
        <v>0.2969349838669006</v>
      </c>
      <c r="D2652" t="n">
        <v>0.6608014969499999</v>
      </c>
      <c r="E2652" t="n">
        <v>0.1743485899835669</v>
      </c>
      <c r="F2652" t="n">
        <v>9.392456330599998</v>
      </c>
      <c r="G2652" t="n">
        <v>9.407466814273452</v>
      </c>
    </row>
    <row r="2653">
      <c r="A2653" s="3" t="n">
        <v>45392.42037335648</v>
      </c>
      <c r="B2653" t="n">
        <v>1.57298666</v>
      </c>
      <c r="C2653" t="n">
        <v>0.6385071182742442</v>
      </c>
      <c r="D2653" t="n">
        <v>-0.7852969187</v>
      </c>
      <c r="E2653" t="n">
        <v>0.1306503404581589</v>
      </c>
      <c r="F2653" t="n">
        <v>8.422804198549999</v>
      </c>
      <c r="G2653" t="n">
        <v>9.166036577892916</v>
      </c>
    </row>
    <row r="2654">
      <c r="A2654" s="3" t="n">
        <v>45392.42037391203</v>
      </c>
      <c r="B2654" t="n">
        <v>0.7709301764499999</v>
      </c>
      <c r="C2654" t="n">
        <v>0.8969412856784407</v>
      </c>
      <c r="D2654" t="n">
        <v>0.11731695395</v>
      </c>
      <c r="E2654" t="n">
        <v>0.1542006103949889</v>
      </c>
      <c r="F2654" t="n">
        <v>8.678983316499998</v>
      </c>
      <c r="G2654" t="n">
        <v>9.126797748154569</v>
      </c>
    </row>
    <row r="2655">
      <c r="A2655" s="3" t="n">
        <v>45392.42037447917</v>
      </c>
      <c r="B2655" t="n">
        <v>-0.3663176041</v>
      </c>
      <c r="C2655" t="n">
        <v>1.155839954546507</v>
      </c>
      <c r="D2655" t="n">
        <v>0.3447625874</v>
      </c>
      <c r="E2655" t="n">
        <v>-0.2034858615828678</v>
      </c>
      <c r="F2655" t="n">
        <v>9.112329373349999</v>
      </c>
      <c r="G2655" t="n">
        <v>8.966794115485222</v>
      </c>
    </row>
    <row r="2656">
      <c r="A2656" s="3" t="n">
        <v>45392.42037503472</v>
      </c>
      <c r="B2656" t="n">
        <v>1.67833950095</v>
      </c>
      <c r="C2656" t="n">
        <v>0.8389526669045476</v>
      </c>
      <c r="D2656" t="n">
        <v>0.15562172885</v>
      </c>
      <c r="E2656" t="n">
        <v>-0.1873189018484854</v>
      </c>
      <c r="F2656" t="n">
        <v>9.473851525600001</v>
      </c>
      <c r="G2656" t="n">
        <v>9.04865431485422</v>
      </c>
    </row>
    <row r="2657">
      <c r="A2657" s="3" t="n">
        <v>45392.42037561342</v>
      </c>
      <c r="B2657" t="n">
        <v>0.35912932965</v>
      </c>
      <c r="C2657" t="n">
        <v>1.124337908737765</v>
      </c>
      <c r="D2657" t="n">
        <v>-0.9169806149</v>
      </c>
      <c r="E2657" t="n">
        <v>-0.3415918391446397</v>
      </c>
      <c r="F2657" t="n">
        <v>9.356544378299999</v>
      </c>
      <c r="G2657" t="n">
        <v>8.981191740681959</v>
      </c>
    </row>
    <row r="2658">
      <c r="A2658" s="3" t="n">
        <v>45392.42037618055</v>
      </c>
      <c r="B2658" t="n">
        <v>2.05422839545</v>
      </c>
      <c r="C2658" t="n">
        <v>1.280525703028208</v>
      </c>
      <c r="D2658" t="n">
        <v>-0.009581097049999999</v>
      </c>
      <c r="E2658" t="n">
        <v>-0.06303392303531488</v>
      </c>
      <c r="F2658" t="n">
        <v>9.275139376649999</v>
      </c>
      <c r="G2658" t="n">
        <v>9.044634548445828</v>
      </c>
    </row>
    <row r="2659">
      <c r="A2659" s="3" t="n">
        <v>45392.42037673611</v>
      </c>
      <c r="B2659" t="n">
        <v>1.5275034173</v>
      </c>
      <c r="C2659" t="n">
        <v>1.776315752338816</v>
      </c>
      <c r="D2659" t="n">
        <v>-0.51954651035</v>
      </c>
      <c r="E2659" t="n">
        <v>-0.182335980682285</v>
      </c>
      <c r="F2659" t="n">
        <v>8.2432346304</v>
      </c>
      <c r="G2659" t="n">
        <v>8.759747296986156</v>
      </c>
    </row>
    <row r="2660">
      <c r="A2660" s="3" t="n">
        <v>45392.42037730324</v>
      </c>
      <c r="B2660" t="n">
        <v>1.22583125</v>
      </c>
      <c r="C2660" t="n">
        <v>1.947821922537768</v>
      </c>
      <c r="D2660" t="n">
        <v>0.0335191297</v>
      </c>
      <c r="E2660" t="n">
        <v>-0.0998052259027975</v>
      </c>
      <c r="F2660" t="n">
        <v>8.5449067977</v>
      </c>
      <c r="G2660" t="n">
        <v>8.477969050747692</v>
      </c>
    </row>
    <row r="2661">
      <c r="A2661" s="3" t="n">
        <v>45392.42037787037</v>
      </c>
      <c r="B2661" t="n">
        <v>2.66714402045</v>
      </c>
      <c r="C2661" t="n">
        <v>1.381834638123664</v>
      </c>
      <c r="D2661" t="n">
        <v>0.1077358569</v>
      </c>
      <c r="E2661" t="n">
        <v>0.03551989203391612</v>
      </c>
      <c r="F2661" t="n">
        <v>8.161829628749999</v>
      </c>
      <c r="G2661" t="n">
        <v>8.311417936198973</v>
      </c>
    </row>
    <row r="2662">
      <c r="A2662" s="3" t="n">
        <v>45392.42037954861</v>
      </c>
      <c r="B2662" t="n">
        <v>1.17555255545</v>
      </c>
      <c r="C2662" t="n">
        <v>1.116625081379723</v>
      </c>
      <c r="D2662" t="n">
        <v>1.1635786358</v>
      </c>
      <c r="E2662" t="n">
        <v>0.4184756322547799</v>
      </c>
      <c r="F2662" t="n">
        <v>8.9231885148</v>
      </c>
      <c r="G2662" t="n">
        <v>8.564254312339767</v>
      </c>
    </row>
    <row r="2663">
      <c r="A2663" s="3" t="n">
        <v>45392.42037958333</v>
      </c>
      <c r="B2663" t="n">
        <v>1.51313667505</v>
      </c>
      <c r="C2663" t="n">
        <v>0.7953891502348507</v>
      </c>
      <c r="D2663" t="n">
        <v>-0.60333452795</v>
      </c>
      <c r="E2663" t="n">
        <v>0.4522077422765747</v>
      </c>
      <c r="F2663" t="n">
        <v>7.84101488065</v>
      </c>
      <c r="G2663" t="n">
        <v>8.822527207213078</v>
      </c>
    </row>
    <row r="2664">
      <c r="A2664" s="3" t="n">
        <v>45392.42037961806</v>
      </c>
      <c r="B2664" t="n">
        <v>-0.9337401797499999</v>
      </c>
      <c r="C2664" t="n">
        <v>0.5697262468863652</v>
      </c>
      <c r="D2664" t="n">
        <v>0.8236016936</v>
      </c>
      <c r="E2664" t="n">
        <v>0.4964256528146867</v>
      </c>
      <c r="F2664" t="n">
        <v>9.193734375</v>
      </c>
      <c r="G2664" t="n">
        <v>9.236199821181609</v>
      </c>
    </row>
    <row r="2665">
      <c r="A2665" s="3" t="n">
        <v>45392.42038012732</v>
      </c>
      <c r="B2665" t="n">
        <v>-1.3623005914</v>
      </c>
      <c r="C2665" t="n">
        <v>-0.07367754432459231</v>
      </c>
      <c r="D2665" t="n">
        <v>0.56502975305</v>
      </c>
      <c r="E2665" t="n">
        <v>0.4744206046029151</v>
      </c>
      <c r="F2665" t="n">
        <v>9.82819521005</v>
      </c>
      <c r="G2665" t="n">
        <v>9.347147390245597</v>
      </c>
    </row>
    <row r="2666">
      <c r="A2666" s="3" t="n">
        <v>45392.42038069444</v>
      </c>
      <c r="B2666" t="n">
        <v>0.9983856165499999</v>
      </c>
      <c r="C2666" t="n">
        <v>-0.6319563675115404</v>
      </c>
      <c r="D2666" t="n">
        <v>1.23541234705</v>
      </c>
      <c r="E2666" t="n">
        <v>0.5602220257430085</v>
      </c>
      <c r="F2666" t="n">
        <v>10.615894758</v>
      </c>
      <c r="G2666" t="n">
        <v>9.56050532521378</v>
      </c>
    </row>
    <row r="2667">
      <c r="A2667" s="3" t="n">
        <v>45392.42038125</v>
      </c>
      <c r="B2667" t="n">
        <v>0.51954651035</v>
      </c>
      <c r="C2667" t="n">
        <v>-0.7027279431307712</v>
      </c>
      <c r="D2667" t="n">
        <v>-0.3447625874</v>
      </c>
      <c r="E2667" t="n">
        <v>0.612582861820398</v>
      </c>
      <c r="F2667" t="n">
        <v>9.04529111395</v>
      </c>
      <c r="G2667" t="n">
        <v>9.557815034230446</v>
      </c>
    </row>
    <row r="2668">
      <c r="A2668" s="3" t="n">
        <v>45392.42038181713</v>
      </c>
      <c r="B2668" t="n">
        <v>-1.4963771102</v>
      </c>
      <c r="C2668" t="n">
        <v>-0.6117154876301882</v>
      </c>
      <c r="D2668" t="n">
        <v>0.39025563675</v>
      </c>
      <c r="E2668" t="n">
        <v>0.6694355779249437</v>
      </c>
      <c r="F2668" t="n">
        <v>9.469065880399999</v>
      </c>
      <c r="G2668" t="n">
        <v>9.522492395303406</v>
      </c>
    </row>
    <row r="2669">
      <c r="A2669" s="3" t="n">
        <v>45392.42038238426</v>
      </c>
      <c r="B2669" t="n">
        <v>-2.2792812063</v>
      </c>
      <c r="C2669" t="n">
        <v>-0.375398676296621</v>
      </c>
      <c r="D2669" t="n">
        <v>0.96486648685</v>
      </c>
      <c r="E2669" t="n">
        <v>0.3307038745410265</v>
      </c>
      <c r="F2669" t="n">
        <v>8.63349026715</v>
      </c>
      <c r="G2669" t="n">
        <v>9.173050961465178</v>
      </c>
    </row>
    <row r="2670">
      <c r="A2670" s="3" t="n">
        <v>45392.42038295139</v>
      </c>
      <c r="B2670" t="n">
        <v>0.03591195229999999</v>
      </c>
      <c r="C2670" t="n">
        <v>-0.9390237467455738</v>
      </c>
      <c r="D2670" t="n">
        <v>0.86430909775</v>
      </c>
      <c r="E2670" t="n">
        <v>0.2886514506256418</v>
      </c>
      <c r="F2670" t="n">
        <v>9.631875883699999</v>
      </c>
      <c r="G2670" t="n">
        <v>9.042686865462263</v>
      </c>
    </row>
    <row r="2671">
      <c r="A2671" s="3" t="n">
        <v>45392.42038350694</v>
      </c>
      <c r="B2671" t="n">
        <v>0.0742167272</v>
      </c>
      <c r="C2671" t="n">
        <v>-1.071414664711775</v>
      </c>
      <c r="D2671" t="n">
        <v>0.0598597916</v>
      </c>
      <c r="E2671" t="n">
        <v>0.1708717325203967</v>
      </c>
      <c r="F2671" t="n">
        <v>8.73644047885</v>
      </c>
      <c r="G2671" t="n">
        <v>8.997085577213079</v>
      </c>
    </row>
    <row r="2672">
      <c r="A2672" s="3" t="n">
        <v>45392.42038407407</v>
      </c>
      <c r="B2672" t="n">
        <v>-0.35912932965</v>
      </c>
      <c r="C2672" t="n">
        <v>-0.9483056381036157</v>
      </c>
      <c r="D2672" t="n">
        <v>-0.6631943195500001</v>
      </c>
      <c r="E2672" t="n">
        <v>0.400074127879838</v>
      </c>
      <c r="F2672" t="n">
        <v>8.94473372485</v>
      </c>
      <c r="G2672" t="n">
        <v>9.342410023937905</v>
      </c>
    </row>
    <row r="2673">
      <c r="A2673" s="3" t="n">
        <v>45392.42038464121</v>
      </c>
      <c r="B2673" t="n">
        <v>-1.9440899093</v>
      </c>
      <c r="C2673" t="n">
        <v>-0.5909381451329851</v>
      </c>
      <c r="D2673" t="n">
        <v>-0.1340765188</v>
      </c>
      <c r="E2673" t="n">
        <v>0.1620662294747091</v>
      </c>
      <c r="F2673" t="n">
        <v>9.37569676575</v>
      </c>
      <c r="G2673" t="n">
        <v>9.524671003178113</v>
      </c>
    </row>
    <row r="2674">
      <c r="A2674" s="3" t="n">
        <v>45392.42038520833</v>
      </c>
      <c r="B2674" t="n">
        <v>-2.54263879205</v>
      </c>
      <c r="C2674" t="n">
        <v>-0.5823479312008174</v>
      </c>
      <c r="D2674" t="n">
        <v>0.809244758</v>
      </c>
      <c r="E2674" t="n">
        <v>-0.1660850586508164</v>
      </c>
      <c r="F2674" t="n">
        <v>10.19690563675</v>
      </c>
      <c r="G2674" t="n">
        <v>9.722167173246763</v>
      </c>
    </row>
    <row r="2675">
      <c r="A2675" s="3" t="n">
        <v>45392.42038577546</v>
      </c>
      <c r="B2675" t="n">
        <v>1.8124062131</v>
      </c>
      <c r="C2675" t="n">
        <v>-1.006070898422613</v>
      </c>
      <c r="D2675" t="n">
        <v>-0.0742167272</v>
      </c>
      <c r="E2675" t="n">
        <v>-0.3983007472418427</v>
      </c>
      <c r="F2675" t="n">
        <v>9.7659524025</v>
      </c>
      <c r="G2675" t="n">
        <v>9.719320593065177</v>
      </c>
    </row>
    <row r="2676">
      <c r="A2676" s="3" t="n">
        <v>45392.42038634259</v>
      </c>
      <c r="B2676" t="n">
        <v>-1.24976928265</v>
      </c>
      <c r="C2676" t="n">
        <v>-0.9209783677793733</v>
      </c>
      <c r="D2676" t="n">
        <v>0.2992793447</v>
      </c>
      <c r="E2676" t="n">
        <v>-0.345579122453614</v>
      </c>
      <c r="F2676" t="n">
        <v>10.36928693045</v>
      </c>
      <c r="G2676" t="n">
        <v>9.814000049886042</v>
      </c>
    </row>
    <row r="2677">
      <c r="A2677" s="3" t="n">
        <v>45392.42038689815</v>
      </c>
      <c r="B2677" t="n">
        <v>-0.53151062335</v>
      </c>
      <c r="C2677" t="n">
        <v>-0.7812449206447574</v>
      </c>
      <c r="D2677" t="n">
        <v>-1.7669229704</v>
      </c>
      <c r="E2677" t="n">
        <v>-0.2884315667879961</v>
      </c>
      <c r="F2677" t="n">
        <v>9.45230631555</v>
      </c>
      <c r="G2677" t="n">
        <v>9.730972196246647</v>
      </c>
    </row>
    <row r="2678">
      <c r="A2678" s="3" t="n">
        <v>45392.42038746528</v>
      </c>
      <c r="B2678" t="n">
        <v>-1.6088986123</v>
      </c>
      <c r="C2678" t="n">
        <v>-0.5105391594733114</v>
      </c>
      <c r="D2678" t="n">
        <v>-1.1180953931</v>
      </c>
      <c r="E2678" t="n">
        <v>-0.5694084565639876</v>
      </c>
      <c r="F2678" t="n">
        <v>9.3014702319</v>
      </c>
      <c r="G2678" t="n">
        <v>9.615134766324502</v>
      </c>
    </row>
    <row r="2679">
      <c r="A2679" s="3" t="n">
        <v>45392.42038802083</v>
      </c>
      <c r="B2679" t="n">
        <v>-1.41018646335</v>
      </c>
      <c r="C2679" t="n">
        <v>-0.9129995950458067</v>
      </c>
      <c r="D2679" t="n">
        <v>-0.31843173215</v>
      </c>
      <c r="E2679" t="n">
        <v>-0.8421376108001191</v>
      </c>
      <c r="F2679" t="n">
        <v>9.366115668699999</v>
      </c>
      <c r="G2679" t="n">
        <v>9.516448115723453</v>
      </c>
    </row>
    <row r="2680">
      <c r="A2680" s="3" t="n">
        <v>45392.42038858796</v>
      </c>
      <c r="B2680" t="n">
        <v>0.1005573891</v>
      </c>
      <c r="C2680" t="n">
        <v>-1.524832213852219</v>
      </c>
      <c r="D2680" t="n">
        <v>0.39982692715</v>
      </c>
      <c r="E2680" t="n">
        <v>-0.8150595985448741</v>
      </c>
      <c r="F2680" t="n">
        <v>9.591168479549999</v>
      </c>
      <c r="G2680" t="n">
        <v>9.619191999164943</v>
      </c>
    </row>
    <row r="2681">
      <c r="A2681" s="3" t="n">
        <v>45392.42038972223</v>
      </c>
      <c r="B2681" t="n">
        <v>-1.3216029939</v>
      </c>
      <c r="C2681" t="n">
        <v>-1.476301297497324</v>
      </c>
      <c r="D2681" t="n">
        <v>-0.7086873688999999</v>
      </c>
      <c r="E2681" t="n">
        <v>-0.6530512945972047</v>
      </c>
      <c r="F2681" t="n">
        <v>9.7036997883</v>
      </c>
      <c r="G2681" t="n">
        <v>9.686570565321471</v>
      </c>
    </row>
    <row r="2682">
      <c r="A2682" s="3" t="n">
        <v>45392.42039027778</v>
      </c>
      <c r="B2682" t="n">
        <v>-1.34554102655</v>
      </c>
      <c r="C2682" t="n">
        <v>-1.371747824248605</v>
      </c>
      <c r="D2682" t="n">
        <v>-1.6639727587</v>
      </c>
      <c r="E2682" t="n">
        <v>-0.3616542791427748</v>
      </c>
      <c r="F2682" t="n">
        <v>9.986219568149998</v>
      </c>
      <c r="G2682" t="n">
        <v>9.933888380615876</v>
      </c>
    </row>
    <row r="2683">
      <c r="A2683" s="3" t="n">
        <v>45392.42039084491</v>
      </c>
      <c r="B2683" t="n">
        <v>-3.05499702795</v>
      </c>
      <c r="C2683" t="n">
        <v>-0.8874939156738952</v>
      </c>
      <c r="D2683" t="n">
        <v>-0.5410917204</v>
      </c>
      <c r="E2683" t="n">
        <v>-0.3697612698247097</v>
      </c>
      <c r="F2683" t="n">
        <v>10.0484623757</v>
      </c>
      <c r="G2683" t="n">
        <v>9.952970567081845</v>
      </c>
    </row>
    <row r="2684">
      <c r="A2684" s="3" t="n">
        <v>45392.42039140046</v>
      </c>
      <c r="B2684" t="n">
        <v>-0.6177012702</v>
      </c>
      <c r="C2684" t="n">
        <v>-1.012270529968534</v>
      </c>
      <c r="D2684" t="n">
        <v>0.196329133</v>
      </c>
      <c r="E2684" t="n">
        <v>-0.3625166471410267</v>
      </c>
      <c r="F2684" t="n">
        <v>10.1849317171</v>
      </c>
      <c r="G2684" t="n">
        <v>9.870513122154456</v>
      </c>
    </row>
    <row r="2685">
      <c r="A2685" s="3" t="n">
        <v>45392.42039197917</v>
      </c>
      <c r="B2685" t="n">
        <v>-0.2801171506</v>
      </c>
      <c r="C2685" t="n">
        <v>-0.7355988509798389</v>
      </c>
      <c r="D2685" t="n">
        <v>0.34955803925</v>
      </c>
      <c r="E2685" t="n">
        <v>-0.3393104328898611</v>
      </c>
      <c r="F2685" t="n">
        <v>9.75397848285</v>
      </c>
      <c r="G2685" t="n">
        <v>9.736738643602591</v>
      </c>
    </row>
    <row r="2686">
      <c r="A2686" s="3" t="n">
        <v>45392.42039253472</v>
      </c>
      <c r="B2686" t="n">
        <v>1.1875264751</v>
      </c>
      <c r="C2686" t="n">
        <v>-0.2765425238080427</v>
      </c>
      <c r="D2686" t="n">
        <v>-0.34715541</v>
      </c>
      <c r="E2686" t="n">
        <v>0.0802613953884618</v>
      </c>
      <c r="F2686" t="n">
        <v>9.6989141431</v>
      </c>
      <c r="G2686" t="n">
        <v>9.634501894264245</v>
      </c>
    </row>
    <row r="2687">
      <c r="A2687" s="3" t="n">
        <v>45392.42039310185</v>
      </c>
      <c r="B2687" t="n">
        <v>0.1771669389</v>
      </c>
      <c r="C2687" t="n">
        <v>0.2024693303034971</v>
      </c>
      <c r="D2687" t="n">
        <v>-0.138862164</v>
      </c>
      <c r="E2687" t="n">
        <v>0.1947254599834505</v>
      </c>
      <c r="F2687" t="n">
        <v>8.96868156415</v>
      </c>
      <c r="G2687" t="n">
        <v>9.617418938557485</v>
      </c>
    </row>
    <row r="2688">
      <c r="A2688" s="3" t="n">
        <v>45392.42039422454</v>
      </c>
      <c r="B2688" t="n">
        <v>-1.75255622815</v>
      </c>
      <c r="C2688" t="n">
        <v>0.7849958842621236</v>
      </c>
      <c r="D2688" t="n">
        <v>0.02393803265</v>
      </c>
      <c r="E2688" t="n">
        <v>-0.02392920895093244</v>
      </c>
      <c r="F2688" t="n">
        <v>9.45469913815</v>
      </c>
      <c r="G2688" t="n">
        <v>9.602909485547695</v>
      </c>
    </row>
    <row r="2689">
      <c r="A2689" s="3" t="n">
        <v>45392.42039425926</v>
      </c>
      <c r="B2689" t="n">
        <v>2.0494329436</v>
      </c>
      <c r="C2689" t="n">
        <v>0.4845033037996516</v>
      </c>
      <c r="D2689" t="n">
        <v>-0.1077358569</v>
      </c>
      <c r="E2689" t="n">
        <v>-0.2635966714198142</v>
      </c>
      <c r="F2689" t="n">
        <v>9.7084854335</v>
      </c>
      <c r="G2689" t="n">
        <v>9.523180095206902</v>
      </c>
    </row>
    <row r="2690">
      <c r="A2690" s="3" t="n">
        <v>45392.42039479167</v>
      </c>
      <c r="B2690" t="n">
        <v>0.18196239075</v>
      </c>
      <c r="C2690" t="n">
        <v>0.4323607742665514</v>
      </c>
      <c r="D2690" t="n">
        <v>0.6440419320999999</v>
      </c>
      <c r="E2690" t="n">
        <v>-0.3564747220714463</v>
      </c>
      <c r="F2690" t="n">
        <v>9.95270043845</v>
      </c>
      <c r="G2690" t="n">
        <v>9.602986064283126</v>
      </c>
    </row>
    <row r="2691">
      <c r="A2691" s="3" t="n">
        <v>45392.42039535879</v>
      </c>
      <c r="B2691" t="n">
        <v>1.24976928265</v>
      </c>
      <c r="C2691" t="n">
        <v>0.2348537231596743</v>
      </c>
      <c r="D2691" t="n">
        <v>-1.24019799225</v>
      </c>
      <c r="E2691" t="n">
        <v>-0.3292848362844997</v>
      </c>
      <c r="F2691" t="n">
        <v>9.923966953949998</v>
      </c>
      <c r="G2691" t="n">
        <v>9.523698498956785</v>
      </c>
    </row>
    <row r="2692">
      <c r="A2692" s="3" t="n">
        <v>45392.42039592592</v>
      </c>
      <c r="B2692" t="n">
        <v>0.45968671875</v>
      </c>
      <c r="C2692" t="n">
        <v>0.4194710643780898</v>
      </c>
      <c r="D2692" t="n">
        <v>-0.7086873688999999</v>
      </c>
      <c r="E2692" t="n">
        <v>-0.2509679692928912</v>
      </c>
      <c r="F2692" t="n">
        <v>9.179367632749999</v>
      </c>
      <c r="G2692" t="n">
        <v>9.565065257448511</v>
      </c>
    </row>
    <row r="2693">
      <c r="A2693" s="3" t="n">
        <v>45392.42039704861</v>
      </c>
      <c r="B2693" t="n">
        <v>-1.6663655813</v>
      </c>
      <c r="C2693" t="n">
        <v>0.1646699064793712</v>
      </c>
      <c r="D2693" t="n">
        <v>-0.3375841196</v>
      </c>
      <c r="E2693" t="n">
        <v>-0.2755734256259915</v>
      </c>
      <c r="F2693" t="n">
        <v>9.028531549099998</v>
      </c>
      <c r="G2693" t="n">
        <v>9.316169211565178</v>
      </c>
    </row>
    <row r="2694">
      <c r="A2694" s="3" t="n">
        <v>45392.42039707176</v>
      </c>
      <c r="B2694" t="n">
        <v>0.5075725906999999</v>
      </c>
      <c r="C2694" t="n">
        <v>-0.6912150960460393</v>
      </c>
      <c r="D2694" t="n">
        <v>0.3064578125</v>
      </c>
      <c r="E2694" t="n">
        <v>-0.0728814226473196</v>
      </c>
      <c r="F2694" t="n">
        <v>9.5959639314</v>
      </c>
      <c r="G2694" t="n">
        <v>9.192028360789886</v>
      </c>
    </row>
    <row r="2695">
      <c r="A2695" s="3" t="n">
        <v>45392.42039761574</v>
      </c>
      <c r="B2695" t="n">
        <v>-0.59854888275</v>
      </c>
      <c r="C2695" t="n">
        <v>-0.7999151135141049</v>
      </c>
      <c r="D2695" t="n">
        <v>0.4405343312999999</v>
      </c>
      <c r="E2695" t="n">
        <v>0.2066816179386952</v>
      </c>
      <c r="F2695" t="n">
        <v>8.76038831815</v>
      </c>
      <c r="G2695" t="n">
        <v>9.128460969710165</v>
      </c>
    </row>
    <row r="2696">
      <c r="A2696" s="3" t="n">
        <v>45392.4203981713</v>
      </c>
      <c r="B2696" t="n">
        <v>-0.29209107025</v>
      </c>
      <c r="C2696" t="n">
        <v>-0.8822324536446412</v>
      </c>
      <c r="D2696" t="n">
        <v>0.6799538843999999</v>
      </c>
      <c r="E2696" t="n">
        <v>0.7437757911932422</v>
      </c>
      <c r="F2696" t="n">
        <v>9.615116318849999</v>
      </c>
      <c r="G2696" t="n">
        <v>9.277504539467973</v>
      </c>
    </row>
    <row r="2697">
      <c r="A2697" s="3" t="n">
        <v>45392.42039875</v>
      </c>
      <c r="B2697" t="n">
        <v>-2.42772446735</v>
      </c>
      <c r="C2697" t="n">
        <v>-0.5399515887557125</v>
      </c>
      <c r="D2697" t="n">
        <v>0.1005573891</v>
      </c>
      <c r="E2697" t="n">
        <v>0.7513947353075778</v>
      </c>
      <c r="F2697" t="n">
        <v>8.772352431149999</v>
      </c>
      <c r="G2697" t="n">
        <v>9.556103305189303</v>
      </c>
    </row>
    <row r="2698">
      <c r="A2698" s="3" t="n">
        <v>45392.42039930556</v>
      </c>
      <c r="B2698" t="n">
        <v>-1.0534499563</v>
      </c>
      <c r="C2698" t="n">
        <v>-0.4946904472477869</v>
      </c>
      <c r="D2698" t="n">
        <v>1.5705938374</v>
      </c>
      <c r="E2698" t="n">
        <v>0.7688182492234287</v>
      </c>
      <c r="F2698" t="n">
        <v>10.0053719556</v>
      </c>
      <c r="G2698" t="n">
        <v>9.693772806818441</v>
      </c>
    </row>
    <row r="2699">
      <c r="A2699" s="3" t="n">
        <v>45392.42039987269</v>
      </c>
      <c r="B2699" t="n">
        <v>0.821208871</v>
      </c>
      <c r="C2699" t="n">
        <v>-0.7691034650090931</v>
      </c>
      <c r="D2699" t="n">
        <v>1.07978081155</v>
      </c>
      <c r="E2699" t="n">
        <v>0.8132693934444077</v>
      </c>
      <c r="F2699" t="n">
        <v>9.847347597500001</v>
      </c>
      <c r="G2699" t="n">
        <v>9.674243834864711</v>
      </c>
    </row>
    <row r="2700">
      <c r="A2700" s="3" t="n">
        <v>45392.42040043981</v>
      </c>
      <c r="B2700" t="n">
        <v>0.31843173215</v>
      </c>
      <c r="C2700" t="n">
        <v>-0.6289951706793724</v>
      </c>
      <c r="D2700" t="n">
        <v>0.8427638877</v>
      </c>
      <c r="E2700" t="n">
        <v>0.9836927860430097</v>
      </c>
      <c r="F2700" t="n">
        <v>10.25915825095</v>
      </c>
      <c r="G2700" t="n">
        <v>9.740080905365994</v>
      </c>
    </row>
    <row r="2701">
      <c r="A2701" s="3" t="n">
        <v>45392.42040100694</v>
      </c>
      <c r="B2701" t="n">
        <v>-0.404622379</v>
      </c>
      <c r="C2701" t="n">
        <v>-0.5293092247292555</v>
      </c>
      <c r="D2701" t="n">
        <v>-0.1412549866</v>
      </c>
      <c r="E2701" t="n">
        <v>1.029243875216669</v>
      </c>
      <c r="F2701" t="n">
        <v>9.6989141431</v>
      </c>
      <c r="G2701" t="n">
        <v>9.626287053291634</v>
      </c>
    </row>
    <row r="2702">
      <c r="A2702" s="3" t="n">
        <v>45392.42040211806</v>
      </c>
      <c r="B2702" t="n">
        <v>-2.2481548992</v>
      </c>
      <c r="C2702" t="n">
        <v>-0.09175106311864814</v>
      </c>
      <c r="D2702" t="n">
        <v>1.45327688345</v>
      </c>
      <c r="E2702" t="n">
        <v>0.9528636958737789</v>
      </c>
      <c r="F2702" t="n">
        <v>9.026138726499999</v>
      </c>
      <c r="G2702" t="n">
        <v>9.429991043452125</v>
      </c>
    </row>
    <row r="2703">
      <c r="A2703" s="3" t="n">
        <v>45392.42040215278</v>
      </c>
      <c r="B2703" t="n">
        <v>-0.4022295564</v>
      </c>
      <c r="C2703" t="n">
        <v>-0.5094927510574606</v>
      </c>
      <c r="D2703" t="n">
        <v>1.5370747077</v>
      </c>
      <c r="E2703" t="n">
        <v>0.8789675249743614</v>
      </c>
      <c r="F2703" t="n">
        <v>8.94473372485</v>
      </c>
      <c r="G2703" t="n">
        <v>9.135843959882077</v>
      </c>
    </row>
    <row r="2704">
      <c r="A2704" s="3" t="n">
        <v>45392.42040269676</v>
      </c>
      <c r="B2704" t="n">
        <v>0.18914085855</v>
      </c>
      <c r="C2704" t="n">
        <v>-0.5805601949073442</v>
      </c>
      <c r="D2704" t="n">
        <v>1.3263886391</v>
      </c>
      <c r="E2704" t="n">
        <v>1.124912432128092</v>
      </c>
      <c r="F2704" t="n">
        <v>9.361330023500001</v>
      </c>
      <c r="G2704" t="n">
        <v>9.155712507093964</v>
      </c>
    </row>
    <row r="2705">
      <c r="A2705" s="3" t="n">
        <v>45392.42040383102</v>
      </c>
      <c r="B2705" t="n">
        <v>0.04069759749999999</v>
      </c>
      <c r="C2705" t="n">
        <v>-0.5238138660967381</v>
      </c>
      <c r="D2705" t="n">
        <v>0.4094080242</v>
      </c>
      <c r="E2705" t="n">
        <v>1.29703788427378</v>
      </c>
      <c r="F2705" t="n">
        <v>9.016567436099999</v>
      </c>
      <c r="G2705" t="n">
        <v>9.173002042511797</v>
      </c>
    </row>
    <row r="2706">
      <c r="A2706" s="3" t="n">
        <v>45392.42040386574</v>
      </c>
      <c r="B2706" t="n">
        <v>0.2465980209</v>
      </c>
      <c r="C2706" t="n">
        <v>-0.1796391519322848</v>
      </c>
      <c r="D2706" t="n">
        <v>0.7469921438</v>
      </c>
      <c r="E2706" t="n">
        <v>1.330167513951985</v>
      </c>
      <c r="F2706" t="n">
        <v>8.784326350799999</v>
      </c>
      <c r="G2706" t="n">
        <v>9.395920295404455</v>
      </c>
    </row>
    <row r="2707">
      <c r="A2707" s="3" t="n">
        <v>45392.42040438658</v>
      </c>
      <c r="B2707" t="n">
        <v>-2.09492599295</v>
      </c>
      <c r="C2707" t="n">
        <v>0.1009582959244761</v>
      </c>
      <c r="D2707" t="n">
        <v>1.95127818375</v>
      </c>
      <c r="E2707" t="n">
        <v>0.9258328195446411</v>
      </c>
      <c r="F2707" t="n">
        <v>10.02930998825</v>
      </c>
      <c r="G2707" t="n">
        <v>9.579387172564129</v>
      </c>
    </row>
    <row r="2708">
      <c r="A2708" s="3" t="n">
        <v>45392.4204049537</v>
      </c>
      <c r="B2708" t="n">
        <v>1.00077843915</v>
      </c>
      <c r="C2708" t="n">
        <v>-0.3253141259854321</v>
      </c>
      <c r="D2708" t="n">
        <v>1.4556795127</v>
      </c>
      <c r="E2708" t="n">
        <v>0.7395204365916104</v>
      </c>
      <c r="F2708" t="n">
        <v>10.25915825095</v>
      </c>
      <c r="G2708" t="n">
        <v>9.63803596861541</v>
      </c>
    </row>
    <row r="2709">
      <c r="A2709" s="3" t="n">
        <v>45392.42040607639</v>
      </c>
      <c r="B2709" t="n">
        <v>-0.84036125845</v>
      </c>
      <c r="C2709" t="n">
        <v>-0.6837971996863657</v>
      </c>
      <c r="D2709" t="n">
        <v>0.3399769422</v>
      </c>
      <c r="E2709" t="n">
        <v>0.6195594589300716</v>
      </c>
      <c r="F2709" t="n">
        <v>9.47864697745</v>
      </c>
      <c r="G2709" t="n">
        <v>9.649994755392918</v>
      </c>
    </row>
    <row r="2710">
      <c r="A2710" s="3" t="n">
        <v>45392.42040611111</v>
      </c>
      <c r="B2710" t="n">
        <v>0.41898912125</v>
      </c>
      <c r="C2710" t="n">
        <v>-0.9426659228399795</v>
      </c>
      <c r="D2710" t="n">
        <v>-0.15801455145</v>
      </c>
      <c r="E2710" t="n">
        <v>0.6763221550166687</v>
      </c>
      <c r="F2710" t="n">
        <v>9.792283257749999</v>
      </c>
      <c r="G2710" t="n">
        <v>9.769882126031145</v>
      </c>
    </row>
    <row r="2711">
      <c r="A2711" s="3" t="n">
        <v>45392.42040664352</v>
      </c>
      <c r="B2711" t="n">
        <v>-1.3335671069</v>
      </c>
      <c r="C2711" t="n">
        <v>-0.9390496463596762</v>
      </c>
      <c r="D2711" t="n">
        <v>-0.404622379</v>
      </c>
      <c r="E2711" t="n">
        <v>0.238160118643707</v>
      </c>
      <c r="F2711" t="n">
        <v>9.31822979675</v>
      </c>
      <c r="G2711" t="n">
        <v>9.810945541293266</v>
      </c>
    </row>
    <row r="2712">
      <c r="A2712" s="3" t="n">
        <v>45392.42040776621</v>
      </c>
      <c r="B2712" t="n">
        <v>-2.4468768548</v>
      </c>
      <c r="C2712" t="n">
        <v>-0.7883664230093262</v>
      </c>
      <c r="D2712" t="n">
        <v>0.62488954465</v>
      </c>
      <c r="E2712" t="n">
        <v>-0.2801662981466209</v>
      </c>
      <c r="F2712" t="n">
        <v>9.473851525600001</v>
      </c>
      <c r="G2712" t="n">
        <v>9.603229950410981</v>
      </c>
    </row>
    <row r="2713">
      <c r="A2713" s="3" t="n">
        <v>45392.42040780093</v>
      </c>
      <c r="B2713" t="n">
        <v>-0.96486648685</v>
      </c>
      <c r="C2713" t="n">
        <v>-0.8955983689708651</v>
      </c>
      <c r="D2713" t="n">
        <v>0.21787434305</v>
      </c>
      <c r="E2713" t="n">
        <v>-0.4792988300651529</v>
      </c>
      <c r="F2713" t="n">
        <v>9.806649999999999</v>
      </c>
      <c r="G2713" t="n">
        <v>9.454214451903056</v>
      </c>
    </row>
    <row r="2714">
      <c r="A2714" s="3" t="n">
        <v>45392.42040833333</v>
      </c>
      <c r="B2714" t="n">
        <v>-0.29687671545</v>
      </c>
      <c r="C2714" t="n">
        <v>-0.5641451657888128</v>
      </c>
      <c r="D2714" t="n">
        <v>-0.04310022674999999</v>
      </c>
      <c r="E2714" t="n">
        <v>-0.4891382374764582</v>
      </c>
      <c r="F2714" t="n">
        <v>9.967057374049999</v>
      </c>
      <c r="G2714" t="n">
        <v>9.455806398086388</v>
      </c>
    </row>
    <row r="2715">
      <c r="A2715" s="3" t="n">
        <v>45392.42040891204</v>
      </c>
      <c r="B2715" t="n">
        <v>0.6320680124499999</v>
      </c>
      <c r="C2715" t="n">
        <v>-0.4457244722383463</v>
      </c>
      <c r="D2715" t="n">
        <v>-2.19548338205</v>
      </c>
      <c r="E2715" t="n">
        <v>-0.3854001791744766</v>
      </c>
      <c r="F2715" t="n">
        <v>9.38048241095</v>
      </c>
      <c r="G2715" t="n">
        <v>9.531010670942917</v>
      </c>
    </row>
    <row r="2716">
      <c r="A2716" s="3" t="n">
        <v>45392.4204094676</v>
      </c>
      <c r="B2716" t="n">
        <v>-0.05027869455</v>
      </c>
      <c r="C2716" t="n">
        <v>0.2169218635965042</v>
      </c>
      <c r="D2716" t="n">
        <v>-0.7613588860499999</v>
      </c>
      <c r="E2716" t="n">
        <v>-0.4559701355559453</v>
      </c>
      <c r="F2716" t="n">
        <v>8.829819400150001</v>
      </c>
      <c r="G2716" t="n">
        <v>9.582159665676599</v>
      </c>
    </row>
    <row r="2717">
      <c r="A2717" s="3" t="n">
        <v>45392.42041003472</v>
      </c>
      <c r="B2717" t="n">
        <v>0.29448389285</v>
      </c>
      <c r="C2717" t="n">
        <v>0.2366340987508165</v>
      </c>
      <c r="D2717" t="n">
        <v>0.01675956485</v>
      </c>
      <c r="E2717" t="n">
        <v>-0.6563859442057128</v>
      </c>
      <c r="F2717" t="n">
        <v>9.272746554049998</v>
      </c>
      <c r="G2717" t="n">
        <v>9.498703519742566</v>
      </c>
    </row>
    <row r="2718">
      <c r="A2718" s="3" t="n">
        <v>45392.42041060185</v>
      </c>
      <c r="B2718" t="n">
        <v>-0.14605043845</v>
      </c>
      <c r="C2718" t="n">
        <v>0.220449445899651</v>
      </c>
      <c r="D2718" t="n">
        <v>0.1340765188</v>
      </c>
      <c r="E2718" t="n">
        <v>-0.6568544231919599</v>
      </c>
      <c r="F2718" t="n">
        <v>9.971852825899999</v>
      </c>
      <c r="G2718" t="n">
        <v>9.296870547300841</v>
      </c>
    </row>
    <row r="2719">
      <c r="A2719" s="3" t="n">
        <v>45392.42041115741</v>
      </c>
      <c r="B2719" t="n">
        <v>0.0646454368</v>
      </c>
      <c r="C2719" t="n">
        <v>-0.01885311318007002</v>
      </c>
      <c r="D2719" t="n">
        <v>0.0263406619</v>
      </c>
      <c r="E2719" t="n">
        <v>-0.4444892458061784</v>
      </c>
      <c r="F2719" t="n">
        <v>9.99579085855</v>
      </c>
      <c r="G2719" t="n">
        <v>9.216957528010283</v>
      </c>
    </row>
    <row r="2720">
      <c r="A2720" s="3" t="n">
        <v>45392.42041229166</v>
      </c>
      <c r="B2720" t="n">
        <v>0.8738803881499999</v>
      </c>
      <c r="C2720" t="n">
        <v>0.07568863907296058</v>
      </c>
      <c r="D2720" t="n">
        <v>-1.27132429935</v>
      </c>
      <c r="E2720" t="n">
        <v>-0.1741174364991845</v>
      </c>
      <c r="F2720" t="n">
        <v>8.844176335749999</v>
      </c>
      <c r="G2720" t="n">
        <v>9.333374281780795</v>
      </c>
    </row>
    <row r="2721">
      <c r="A2721" s="3" t="n">
        <v>45392.42041284722</v>
      </c>
      <c r="B2721" t="n">
        <v>-1.55622709515</v>
      </c>
      <c r="C2721" t="n">
        <v>0.1884449750085087</v>
      </c>
      <c r="D2721" t="n">
        <v>-0.8164232258</v>
      </c>
      <c r="E2721" t="n">
        <v>-0.2831618068241267</v>
      </c>
      <c r="F2721" t="n">
        <v>8.846578964999999</v>
      </c>
      <c r="G2721" t="n">
        <v>9.453681463904456</v>
      </c>
    </row>
    <row r="2722">
      <c r="A2722" s="3" t="n">
        <v>45392.42041341435</v>
      </c>
      <c r="B2722" t="n">
        <v>1.30723625165</v>
      </c>
      <c r="C2722" t="n">
        <v>0.07537704362738945</v>
      </c>
      <c r="D2722" t="n">
        <v>-0.138862164</v>
      </c>
      <c r="E2722" t="n">
        <v>-0.4282034404462717</v>
      </c>
      <c r="F2722" t="n">
        <v>8.9207956922</v>
      </c>
      <c r="G2722" t="n">
        <v>9.433523220479396</v>
      </c>
    </row>
    <row r="2723">
      <c r="A2723" s="3" t="n">
        <v>45392.42041398148</v>
      </c>
      <c r="B2723" t="n">
        <v>-0.4836247513999999</v>
      </c>
      <c r="C2723" t="n">
        <v>0.2833986751395113</v>
      </c>
      <c r="D2723" t="n">
        <v>0.41898912125</v>
      </c>
      <c r="E2723" t="n">
        <v>-0.4985564389835679</v>
      </c>
      <c r="F2723" t="n">
        <v>9.892840646849999</v>
      </c>
      <c r="G2723" t="n">
        <v>9.353453774834641</v>
      </c>
    </row>
    <row r="2724">
      <c r="A2724" s="3" t="n">
        <v>45392.42041453704</v>
      </c>
      <c r="B2724" t="n">
        <v>1.5346818851</v>
      </c>
      <c r="C2724" t="n">
        <v>0.2411289047714459</v>
      </c>
      <c r="D2724" t="n">
        <v>-0.32561019995</v>
      </c>
      <c r="E2724" t="n">
        <v>-0.3076619959701641</v>
      </c>
      <c r="F2724" t="n">
        <v>10.05565065015</v>
      </c>
      <c r="G2724" t="n">
        <v>9.399112005659934</v>
      </c>
    </row>
    <row r="2725">
      <c r="A2725" s="3" t="n">
        <v>45392.42041510416</v>
      </c>
      <c r="B2725" t="n">
        <v>-0.48842020325</v>
      </c>
      <c r="C2725" t="n">
        <v>0.3496440131676001</v>
      </c>
      <c r="D2725" t="n">
        <v>-0.46447236395</v>
      </c>
      <c r="E2725" t="n">
        <v>-0.04380175654452223</v>
      </c>
      <c r="F2725" t="n">
        <v>9.58399001175</v>
      </c>
      <c r="G2725" t="n">
        <v>9.533270543714478</v>
      </c>
    </row>
    <row r="2726">
      <c r="A2726" s="3" t="n">
        <v>45392.42041567129</v>
      </c>
      <c r="B2726" t="n">
        <v>-0.1077358569</v>
      </c>
      <c r="C2726" t="n">
        <v>0.6159737453659693</v>
      </c>
      <c r="D2726" t="n">
        <v>-0.6655871421499999</v>
      </c>
      <c r="E2726" t="n">
        <v>-0.06787289903822864</v>
      </c>
      <c r="F2726" t="n">
        <v>9.14824132565</v>
      </c>
      <c r="G2726" t="n">
        <v>9.532477668061215</v>
      </c>
    </row>
    <row r="2727">
      <c r="A2727" s="3" t="n">
        <v>45392.42041623843</v>
      </c>
      <c r="B2727" t="n">
        <v>1.31441471945</v>
      </c>
      <c r="C2727" t="n">
        <v>0.1603613353714456</v>
      </c>
      <c r="D2727" t="n">
        <v>0.08619064685</v>
      </c>
      <c r="E2727" t="n">
        <v>-0.03291539209358987</v>
      </c>
      <c r="F2727" t="n">
        <v>9.026138726499999</v>
      </c>
      <c r="G2727" t="n">
        <v>9.408721539708999</v>
      </c>
    </row>
    <row r="2728">
      <c r="A2728" s="3" t="n">
        <v>45392.42041680556</v>
      </c>
      <c r="B2728" t="n">
        <v>-0.4333460568499999</v>
      </c>
      <c r="C2728" t="n">
        <v>0.1895821806593247</v>
      </c>
      <c r="D2728" t="n">
        <v>0.96486648685</v>
      </c>
      <c r="E2728" t="n">
        <v>0.1399919632298372</v>
      </c>
      <c r="F2728" t="n">
        <v>9.373303943149999</v>
      </c>
      <c r="G2728" t="n">
        <v>9.153323799172286</v>
      </c>
    </row>
    <row r="2729">
      <c r="A2729" s="3" t="n">
        <v>45392.42041791667</v>
      </c>
      <c r="B2729" t="n">
        <v>0.7014990944499999</v>
      </c>
      <c r="C2729" t="n">
        <v>-0.1418046161864806</v>
      </c>
      <c r="D2729" t="n">
        <v>0.21787434305</v>
      </c>
      <c r="E2729" t="n">
        <v>0.5882770226470879</v>
      </c>
      <c r="F2729" t="n">
        <v>9.3349893616</v>
      </c>
      <c r="G2729" t="n">
        <v>9.038234463487669</v>
      </c>
    </row>
    <row r="2730">
      <c r="A2730" s="3" t="n">
        <v>45392.42041795139</v>
      </c>
      <c r="B2730" t="n">
        <v>-0.4716606384</v>
      </c>
      <c r="C2730" t="n">
        <v>-0.1828969027748256</v>
      </c>
      <c r="D2730" t="n">
        <v>0.16040737405</v>
      </c>
      <c r="E2730" t="n">
        <v>0.7395463362057131</v>
      </c>
      <c r="F2730" t="n">
        <v>9.220075036899999</v>
      </c>
      <c r="G2730" t="n">
        <v>9.161767096229045</v>
      </c>
    </row>
    <row r="2731">
      <c r="A2731" s="3" t="n">
        <v>45392.42041849537</v>
      </c>
      <c r="B2731" t="n">
        <v>-1.5370747077</v>
      </c>
      <c r="C2731" t="n">
        <v>-0.6535334434592093</v>
      </c>
      <c r="D2731" t="n">
        <v>1.10612147345</v>
      </c>
      <c r="E2731" t="n">
        <v>0.8083133319839184</v>
      </c>
      <c r="F2731" t="n">
        <v>8.872909820249999</v>
      </c>
      <c r="G2731" t="n">
        <v>9.275522681795014</v>
      </c>
    </row>
    <row r="2732">
      <c r="A2732" s="3" t="n">
        <v>45392.4204190625</v>
      </c>
      <c r="B2732" t="n">
        <v>-0.0287334845</v>
      </c>
      <c r="C2732" t="n">
        <v>-1.038318135334735</v>
      </c>
      <c r="D2732" t="n">
        <v>1.1492217002</v>
      </c>
      <c r="E2732" t="n">
        <v>0.5736249274554794</v>
      </c>
      <c r="F2732" t="n">
        <v>9.00220069385</v>
      </c>
      <c r="G2732" t="n">
        <v>9.273624854997109</v>
      </c>
    </row>
    <row r="2733">
      <c r="A2733" s="3" t="n">
        <v>45392.42041961806</v>
      </c>
      <c r="B2733" t="n">
        <v>-1.35271949435</v>
      </c>
      <c r="C2733" t="n">
        <v>-1.233794249800004</v>
      </c>
      <c r="D2733" t="n">
        <v>1.029502117</v>
      </c>
      <c r="E2733" t="n">
        <v>0.5298362007256425</v>
      </c>
      <c r="F2733" t="n">
        <v>9.574408914699999</v>
      </c>
      <c r="G2733" t="n">
        <v>9.407013765330911</v>
      </c>
    </row>
    <row r="2734">
      <c r="A2734" s="3" t="n">
        <v>45392.42042017361</v>
      </c>
      <c r="B2734" t="n">
        <v>-1.27610994455</v>
      </c>
      <c r="C2734" t="n">
        <v>-1.150834242634269</v>
      </c>
      <c r="D2734" t="n">
        <v>-0.5027869455</v>
      </c>
      <c r="E2734" t="n">
        <v>0.5663748642526822</v>
      </c>
      <c r="F2734" t="n">
        <v>9.981424116299999</v>
      </c>
      <c r="G2734" t="n">
        <v>9.469090614188604</v>
      </c>
    </row>
    <row r="2735">
      <c r="A2735" s="3" t="n">
        <v>45392.42042130787</v>
      </c>
      <c r="B2735" t="n">
        <v>-1.72621556625</v>
      </c>
      <c r="C2735" t="n">
        <v>-0.7290417453250602</v>
      </c>
      <c r="D2735" t="n">
        <v>0.26096476315</v>
      </c>
      <c r="E2735" t="n">
        <v>0.3446576631027982</v>
      </c>
      <c r="F2735" t="n">
        <v>9.253594166599999</v>
      </c>
      <c r="G2735" t="n">
        <v>9.479510191243266</v>
      </c>
    </row>
    <row r="2736">
      <c r="A2736" s="3" t="n">
        <v>45392.42042134259</v>
      </c>
      <c r="B2736" t="n">
        <v>-0.5123582359</v>
      </c>
      <c r="C2736" t="n">
        <v>-0.7080637208223794</v>
      </c>
      <c r="D2736" t="n">
        <v>-0.1340765188</v>
      </c>
      <c r="E2736" t="n">
        <v>0.04153104845338007</v>
      </c>
      <c r="F2736" t="n">
        <v>9.241620246949999</v>
      </c>
      <c r="G2736" t="n">
        <v>9.395284097557951</v>
      </c>
    </row>
    <row r="2737">
      <c r="A2737" s="3" t="n">
        <v>45392.420421875</v>
      </c>
      <c r="B2737" t="n">
        <v>-0.5937632375499999</v>
      </c>
      <c r="C2737" t="n">
        <v>-0.6254991799620063</v>
      </c>
      <c r="D2737" t="n">
        <v>1.03908321405</v>
      </c>
      <c r="E2737" t="n">
        <v>-0.03055285809790224</v>
      </c>
      <c r="F2737" t="n">
        <v>9.938333696199999</v>
      </c>
      <c r="G2737" t="n">
        <v>9.196631840036854</v>
      </c>
    </row>
    <row r="2738">
      <c r="A2738" s="3" t="n">
        <v>45392.42042244213</v>
      </c>
      <c r="B2738" t="n">
        <v>1.31680754205</v>
      </c>
      <c r="C2738" t="n">
        <v>-0.536981385349885</v>
      </c>
      <c r="D2738" t="n">
        <v>-0.25857194055</v>
      </c>
      <c r="E2738" t="n">
        <v>0.07631160137086269</v>
      </c>
      <c r="F2738" t="n">
        <v>8.6167307023</v>
      </c>
      <c r="G2738" t="n">
        <v>9.101125035702122</v>
      </c>
    </row>
    <row r="2739">
      <c r="A2739" s="3" t="n">
        <v>45392.42042300926</v>
      </c>
      <c r="B2739" t="n">
        <v>-0.7565634341999999</v>
      </c>
      <c r="C2739" t="n">
        <v>-0.3943563708840337</v>
      </c>
      <c r="D2739" t="n">
        <v>-0.6560158517499999</v>
      </c>
      <c r="E2739" t="n">
        <v>0.1292294048777394</v>
      </c>
      <c r="F2739" t="n">
        <v>8.851364610199999</v>
      </c>
      <c r="G2739" t="n">
        <v>9.16072208223196</v>
      </c>
    </row>
    <row r="2740">
      <c r="A2740" s="3" t="n">
        <v>45392.42042357639</v>
      </c>
      <c r="B2740" t="n">
        <v>-2.0111281687</v>
      </c>
      <c r="C2740" t="n">
        <v>-0.1782094383714456</v>
      </c>
      <c r="D2740" t="n">
        <v>0.05745716234999999</v>
      </c>
      <c r="E2740" t="n">
        <v>-0.1442394542240097</v>
      </c>
      <c r="F2740" t="n">
        <v>8.91121459515</v>
      </c>
      <c r="G2740" t="n">
        <v>9.217579301623335</v>
      </c>
    </row>
    <row r="2741">
      <c r="A2741" s="3" t="n">
        <v>45392.42042413195</v>
      </c>
      <c r="B2741" t="n">
        <v>0.28491260245</v>
      </c>
      <c r="C2741" t="n">
        <v>-0.5101153476061786</v>
      </c>
      <c r="D2741" t="n">
        <v>0.39982692715</v>
      </c>
      <c r="E2741" t="n">
        <v>-0.2983333572945229</v>
      </c>
      <c r="F2741" t="n">
        <v>9.440332395899999</v>
      </c>
      <c r="G2741" t="n">
        <v>9.326061286859002</v>
      </c>
    </row>
    <row r="2742">
      <c r="A2742" s="3" t="n">
        <v>45392.42042469908</v>
      </c>
      <c r="B2742" t="n">
        <v>-1.1516145228</v>
      </c>
      <c r="C2742" t="n">
        <v>-0.4176066579118893</v>
      </c>
      <c r="D2742" t="n">
        <v>-0.0766095498</v>
      </c>
      <c r="E2742" t="n">
        <v>-0.5707868280831019</v>
      </c>
      <c r="F2742" t="n">
        <v>10.1897173623</v>
      </c>
      <c r="G2742" t="n">
        <v>9.419887313677298</v>
      </c>
    </row>
    <row r="2743">
      <c r="A2743" s="3" t="n">
        <v>45392.4204252662</v>
      </c>
      <c r="B2743" t="n">
        <v>0.6512203999</v>
      </c>
      <c r="C2743" t="n">
        <v>-0.8523971040087437</v>
      </c>
      <c r="D2743" t="n">
        <v>-1.16837408765</v>
      </c>
      <c r="E2743" t="n">
        <v>-0.2489096471811195</v>
      </c>
      <c r="F2743" t="n">
        <v>9.7994715322</v>
      </c>
      <c r="G2743" t="n">
        <v>9.876996437911332</v>
      </c>
    </row>
    <row r="2744">
      <c r="A2744" s="3" t="n">
        <v>45392.42042583333</v>
      </c>
      <c r="B2744" t="n">
        <v>-0.4094080242</v>
      </c>
      <c r="C2744" t="n">
        <v>-0.6029545145476705</v>
      </c>
      <c r="D2744" t="n">
        <v>-0.8547280007</v>
      </c>
      <c r="E2744" t="n">
        <v>-0.1194211775843826</v>
      </c>
      <c r="F2744" t="n">
        <v>9.2895061189</v>
      </c>
      <c r="G2744" t="n">
        <v>10.12962815452427</v>
      </c>
    </row>
    <row r="2745">
      <c r="A2745" s="3" t="n">
        <v>45392.42042696759</v>
      </c>
      <c r="B2745" t="n">
        <v>-2.06619250845</v>
      </c>
      <c r="C2745" t="n">
        <v>-0.5969933057511668</v>
      </c>
      <c r="D2745" t="n">
        <v>-0.04549304934999999</v>
      </c>
      <c r="E2745" t="n">
        <v>-0.254010179569348</v>
      </c>
      <c r="F2745" t="n">
        <v>10.4171728024</v>
      </c>
      <c r="G2745" t="n">
        <v>10.23701076629036</v>
      </c>
    </row>
    <row r="2746">
      <c r="A2746" s="3" t="n">
        <v>45392.42042699074</v>
      </c>
      <c r="B2746" t="n">
        <v>0.15801455145</v>
      </c>
      <c r="C2746" t="n">
        <v>-1.068644571828324</v>
      </c>
      <c r="D2746" t="n">
        <v>0.02393803265</v>
      </c>
      <c r="E2746" t="n">
        <v>-0.3608229769658519</v>
      </c>
      <c r="F2746" t="n">
        <v>10.2519699765</v>
      </c>
      <c r="G2746" t="n">
        <v>10.11234559120026</v>
      </c>
    </row>
    <row r="2747">
      <c r="A2747" s="3" t="n">
        <v>45392.42042752315</v>
      </c>
      <c r="B2747" t="n">
        <v>-2.813184652249999</v>
      </c>
      <c r="C2747" t="n">
        <v>-1.26705559490315</v>
      </c>
      <c r="D2747" t="n">
        <v>1.3359599295</v>
      </c>
      <c r="E2747" t="n">
        <v>-0.07769987097727296</v>
      </c>
      <c r="F2747" t="n">
        <v>11.04445516965</v>
      </c>
      <c r="G2747" t="n">
        <v>10.07430532153837</v>
      </c>
    </row>
    <row r="2748">
      <c r="A2748" s="3" t="n">
        <v>45392.42042809028</v>
      </c>
      <c r="B2748" t="n">
        <v>0.2370267305</v>
      </c>
      <c r="C2748" t="n">
        <v>-1.469681603013407</v>
      </c>
      <c r="D2748" t="n">
        <v>-0.8882471304</v>
      </c>
      <c r="E2748" t="n">
        <v>0.006645365504778608</v>
      </c>
      <c r="F2748" t="n">
        <v>9.81623109705</v>
      </c>
      <c r="G2748" t="n">
        <v>10.13882519207159</v>
      </c>
    </row>
    <row r="2749">
      <c r="A2749" s="3" t="n">
        <v>45392.42042864583</v>
      </c>
      <c r="B2749" t="n">
        <v>-1.8100133905</v>
      </c>
      <c r="C2749" t="n">
        <v>-1.444162002313174</v>
      </c>
      <c r="D2749" t="n">
        <v>-1.0534499563</v>
      </c>
      <c r="E2749" t="n">
        <v>-0.0896521657067601</v>
      </c>
      <c r="F2749" t="n">
        <v>9.473851525600001</v>
      </c>
      <c r="G2749" t="n">
        <v>10.15987654928569</v>
      </c>
    </row>
    <row r="2750">
      <c r="A2750" s="3" t="n">
        <v>45392.42042921297</v>
      </c>
      <c r="B2750" t="n">
        <v>-2.2122429469</v>
      </c>
      <c r="C2750" t="n">
        <v>-1.380255950348256</v>
      </c>
      <c r="D2750" t="n">
        <v>-0.1029502117</v>
      </c>
      <c r="E2750" t="n">
        <v>-0.2451562604754086</v>
      </c>
      <c r="F2750" t="n">
        <v>9.57920436655</v>
      </c>
      <c r="G2750" t="n">
        <v>10.06353924285038</v>
      </c>
    </row>
    <row r="2751">
      <c r="A2751" s="3" t="n">
        <v>45392.42043033565</v>
      </c>
      <c r="B2751" t="n">
        <v>-1.13246213535</v>
      </c>
      <c r="C2751" t="n">
        <v>-1.357631071565971</v>
      </c>
      <c r="D2751" t="n">
        <v>0.8690947429499999</v>
      </c>
      <c r="E2751" t="n">
        <v>-0.3501720406928915</v>
      </c>
      <c r="F2751" t="n">
        <v>10.5943397413</v>
      </c>
      <c r="G2751" t="n">
        <v>10.0499219206787</v>
      </c>
    </row>
    <row r="2752">
      <c r="A2752" s="3" t="n">
        <v>45392.42043037037</v>
      </c>
      <c r="B2752" t="n">
        <v>-0.5363060752</v>
      </c>
      <c r="C2752" t="n">
        <v>-0.9411752891806554</v>
      </c>
      <c r="D2752" t="n">
        <v>-1.0630212467</v>
      </c>
      <c r="E2752" t="n">
        <v>-0.3706644874349662</v>
      </c>
      <c r="F2752" t="n">
        <v>10.1729676041</v>
      </c>
      <c r="G2752" t="n">
        <v>9.818196907477535</v>
      </c>
    </row>
    <row r="2753">
      <c r="A2753" s="3" t="n">
        <v>45392.42043145833</v>
      </c>
      <c r="B2753" t="n">
        <v>-1.422160383</v>
      </c>
      <c r="C2753" t="n">
        <v>-0.9193482008062963</v>
      </c>
      <c r="D2753" t="n">
        <v>-0.07182390459999999</v>
      </c>
      <c r="E2753" t="n">
        <v>0.03752108869498846</v>
      </c>
      <c r="F2753" t="n">
        <v>10.0795886828</v>
      </c>
      <c r="G2753" t="n">
        <v>9.983965364490821</v>
      </c>
    </row>
    <row r="2754">
      <c r="A2754" s="3" t="n">
        <v>45392.42043149305</v>
      </c>
      <c r="B2754" t="n">
        <v>-0.36152215225</v>
      </c>
      <c r="C2754" t="n">
        <v>-0.3028498339543131</v>
      </c>
      <c r="D2754" t="n">
        <v>-0.06703825939999999</v>
      </c>
      <c r="E2754" t="n">
        <v>0.164022461845455</v>
      </c>
      <c r="F2754" t="n">
        <v>9.8784739046</v>
      </c>
      <c r="G2754" t="n">
        <v>9.885446364172056</v>
      </c>
    </row>
    <row r="2755">
      <c r="A2755" s="3" t="n">
        <v>45392.42043204861</v>
      </c>
      <c r="B2755" t="n">
        <v>0.3782817171</v>
      </c>
      <c r="C2755" t="n">
        <v>-0.2924291139334507</v>
      </c>
      <c r="D2755" t="n">
        <v>0.0766095498</v>
      </c>
      <c r="E2755" t="n">
        <v>0.2157513290512827</v>
      </c>
      <c r="F2755" t="n">
        <v>9.3302037164</v>
      </c>
      <c r="G2755" t="n">
        <v>9.720513735481845</v>
      </c>
    </row>
    <row r="2756">
      <c r="A2756" s="3" t="n">
        <v>45392.42043315972</v>
      </c>
      <c r="B2756" t="n">
        <v>-0.14844326105</v>
      </c>
      <c r="C2756" t="n">
        <v>-0.1122380464822847</v>
      </c>
      <c r="D2756" t="n">
        <v>0.6057371572</v>
      </c>
      <c r="E2756" t="n">
        <v>0.1049139419290213</v>
      </c>
      <c r="F2756" t="n">
        <v>8.908821772549999</v>
      </c>
      <c r="G2756" t="n">
        <v>9.392782190263778</v>
      </c>
    </row>
    <row r="2757">
      <c r="A2757" s="3" t="n">
        <v>45392.42043320602</v>
      </c>
      <c r="B2757" t="n">
        <v>0.08140500164999999</v>
      </c>
      <c r="C2757" t="n">
        <v>-0.1316810902370633</v>
      </c>
      <c r="D2757" t="n">
        <v>0.7230443045</v>
      </c>
      <c r="E2757" t="n">
        <v>0.2825023839044298</v>
      </c>
      <c r="F2757" t="n">
        <v>10.30224867105</v>
      </c>
      <c r="G2757" t="n">
        <v>9.232968198546411</v>
      </c>
    </row>
    <row r="2758">
      <c r="A2758" s="3" t="n">
        <v>45392.42043428241</v>
      </c>
      <c r="B2758" t="n">
        <v>0.3447625874</v>
      </c>
      <c r="C2758" t="n">
        <v>0.3398710349518658</v>
      </c>
      <c r="D2758" t="n">
        <v>-0.0287334845</v>
      </c>
      <c r="E2758" t="n">
        <v>0.1956253629917255</v>
      </c>
      <c r="F2758" t="n">
        <v>8.643071364199999</v>
      </c>
      <c r="G2758" t="n">
        <v>9.104663887652006</v>
      </c>
    </row>
    <row r="2759">
      <c r="A2759" s="3" t="n">
        <v>45392.42043431713</v>
      </c>
      <c r="B2759" t="n">
        <v>-0.9744377772499999</v>
      </c>
      <c r="C2759" t="n">
        <v>0.7982234092407947</v>
      </c>
      <c r="D2759" t="n">
        <v>-0.01915238745</v>
      </c>
      <c r="E2759" t="n">
        <v>0.1062750546585085</v>
      </c>
      <c r="F2759" t="n">
        <v>9.10515090555</v>
      </c>
      <c r="G2759" t="n">
        <v>9.01611237553697</v>
      </c>
    </row>
    <row r="2760">
      <c r="A2760" s="3" t="n">
        <v>45392.42043541666</v>
      </c>
      <c r="B2760" t="n">
        <v>2.1116855578</v>
      </c>
      <c r="C2760" t="n">
        <v>1.059828439196972</v>
      </c>
      <c r="D2760" t="n">
        <v>-0.8954354048499999</v>
      </c>
      <c r="E2760" t="n">
        <v>-0.2093849158773899</v>
      </c>
      <c r="F2760" t="n">
        <v>8.4754757157</v>
      </c>
      <c r="G2760" t="n">
        <v>8.86011593664781</v>
      </c>
    </row>
    <row r="2761">
      <c r="A2761" s="3" t="n">
        <v>45392.4204359838</v>
      </c>
      <c r="B2761" t="n">
        <v>0.6081299797999999</v>
      </c>
      <c r="C2761" t="n">
        <v>1.490081835242428</v>
      </c>
      <c r="D2761" t="n">
        <v>0.45968671875</v>
      </c>
      <c r="E2761" t="n">
        <v>-0.3881407149519825</v>
      </c>
      <c r="F2761" t="n">
        <v>8.9184028696</v>
      </c>
      <c r="G2761" t="n">
        <v>8.618407296560164</v>
      </c>
    </row>
    <row r="2762">
      <c r="A2762" s="3" t="n">
        <v>45392.42043655093</v>
      </c>
      <c r="B2762" t="n">
        <v>3.557783973449999</v>
      </c>
      <c r="C2762" t="n">
        <v>1.57390709068124</v>
      </c>
      <c r="D2762" t="n">
        <v>-0.138862164</v>
      </c>
      <c r="E2762" t="n">
        <v>-0.3273140882430079</v>
      </c>
      <c r="F2762" t="n">
        <v>8.74122612405</v>
      </c>
      <c r="G2762" t="n">
        <v>8.459301303826013</v>
      </c>
    </row>
    <row r="2763">
      <c r="A2763" s="3" t="n">
        <v>45392.42043711805</v>
      </c>
      <c r="B2763" t="n">
        <v>1.908177957</v>
      </c>
      <c r="C2763" t="n">
        <v>1.666896626256065</v>
      </c>
      <c r="D2763" t="n">
        <v>-0.6392562868999999</v>
      </c>
      <c r="E2763" t="n">
        <v>-0.02501376957855481</v>
      </c>
      <c r="F2763" t="n">
        <v>8.353373116549999</v>
      </c>
      <c r="G2763" t="n">
        <v>8.487567543743264</v>
      </c>
    </row>
    <row r="2764">
      <c r="A2764" s="3" t="n">
        <v>45392.4204387963</v>
      </c>
      <c r="B2764" t="n">
        <v>0.2322410853</v>
      </c>
      <c r="C2764" t="n">
        <v>1.64184859055082</v>
      </c>
      <c r="D2764" t="n">
        <v>-0.7062847396499999</v>
      </c>
      <c r="E2764" t="n">
        <v>0.1293257569284386</v>
      </c>
      <c r="F2764" t="n">
        <v>7.965510302399999</v>
      </c>
      <c r="G2764" t="n">
        <v>8.359580337391513</v>
      </c>
    </row>
    <row r="2765">
      <c r="A2765" s="3" t="n">
        <v>45392.42043884259</v>
      </c>
      <c r="B2765" t="n">
        <v>1.2904766868</v>
      </c>
      <c r="C2765" t="n">
        <v>0.8070257119811209</v>
      </c>
      <c r="D2765" t="n">
        <v>0.9888045194999999</v>
      </c>
      <c r="E2765" t="n">
        <v>0.3218840844178331</v>
      </c>
      <c r="F2765" t="n">
        <v>8.434768311549998</v>
      </c>
      <c r="G2765" t="n">
        <v>8.427421873437201</v>
      </c>
    </row>
    <row r="2766">
      <c r="A2766" s="3" t="n">
        <v>45392.42043887731</v>
      </c>
      <c r="B2766" t="n">
        <v>-0.0383047749</v>
      </c>
      <c r="C2766" t="n">
        <v>0.3940281795692318</v>
      </c>
      <c r="D2766" t="n">
        <v>1.01034972955</v>
      </c>
      <c r="E2766" t="n">
        <v>0.2708019303475531</v>
      </c>
      <c r="F2766" t="n">
        <v>9.054872210999999</v>
      </c>
      <c r="G2766" t="n">
        <v>8.4832258037562</v>
      </c>
    </row>
    <row r="2767">
      <c r="A2767" s="3" t="n">
        <v>45392.420439375</v>
      </c>
      <c r="B2767" t="n">
        <v>0.7852969187</v>
      </c>
      <c r="C2767" t="n">
        <v>-0.1165789178150353</v>
      </c>
      <c r="D2767" t="n">
        <v>0.7757256283</v>
      </c>
      <c r="E2767" t="n">
        <v>0.5240235089572276</v>
      </c>
      <c r="F2767" t="n">
        <v>8.176196371</v>
      </c>
      <c r="G2767" t="n">
        <v>8.739723443526946</v>
      </c>
    </row>
    <row r="2768">
      <c r="A2768" s="3" t="n">
        <v>45392.42043993055</v>
      </c>
      <c r="B2768" t="n">
        <v>-0.5219393329499999</v>
      </c>
      <c r="C2768" t="n">
        <v>-0.1145753666435901</v>
      </c>
      <c r="D2768" t="n">
        <v>-0.11970977655</v>
      </c>
      <c r="E2768" t="n">
        <v>0.6529319917852</v>
      </c>
      <c r="F2768" t="n">
        <v>8.853757432799998</v>
      </c>
      <c r="G2768" t="n">
        <v>9.009866179548043</v>
      </c>
    </row>
    <row r="2769">
      <c r="A2769" s="3" t="n">
        <v>45392.42044049768</v>
      </c>
      <c r="B2769" t="n">
        <v>-1.7070631788</v>
      </c>
      <c r="C2769" t="n">
        <v>-0.3741430364881129</v>
      </c>
      <c r="D2769" t="n">
        <v>0.474053461</v>
      </c>
      <c r="E2769" t="n">
        <v>0.7899422762285571</v>
      </c>
      <c r="F2769" t="n">
        <v>9.476254154849999</v>
      </c>
      <c r="G2769" t="n">
        <v>9.290629928986972</v>
      </c>
    </row>
    <row r="2770">
      <c r="A2770" s="3" t="n">
        <v>45392.42044162037</v>
      </c>
      <c r="B2770" t="n">
        <v>0.5123582359</v>
      </c>
      <c r="C2770" t="n">
        <v>-0.5447673625447568</v>
      </c>
      <c r="D2770" t="n">
        <v>0.39264845935</v>
      </c>
      <c r="E2770" t="n">
        <v>0.4783674497677169</v>
      </c>
      <c r="F2770" t="n">
        <v>9.449913492949999</v>
      </c>
      <c r="G2770" t="n">
        <v>9.334936122234406</v>
      </c>
    </row>
    <row r="2771">
      <c r="A2771" s="3" t="n">
        <v>45392.42044165509</v>
      </c>
      <c r="B2771" t="n">
        <v>0.15322890625</v>
      </c>
      <c r="C2771" t="n">
        <v>-0.5967645067771579</v>
      </c>
      <c r="D2771" t="n">
        <v>1.20667886255</v>
      </c>
      <c r="E2771" t="n">
        <v>0.5071921886891623</v>
      </c>
      <c r="F2771" t="n">
        <v>9.710878256099999</v>
      </c>
      <c r="G2771" t="n">
        <v>9.337279134367389</v>
      </c>
    </row>
    <row r="2772">
      <c r="A2772" s="3" t="n">
        <v>45392.4204421875</v>
      </c>
      <c r="B2772" t="n">
        <v>-0.9073995178499999</v>
      </c>
      <c r="C2772" t="n">
        <v>-0.4478830096265746</v>
      </c>
      <c r="D2772" t="n">
        <v>0.45250825095</v>
      </c>
      <c r="E2772" t="n">
        <v>0.4342263694176003</v>
      </c>
      <c r="F2772" t="n">
        <v>9.241620246949999</v>
      </c>
      <c r="G2772" t="n">
        <v>9.289177196086856</v>
      </c>
    </row>
    <row r="2773">
      <c r="A2773" s="3" t="n">
        <v>45392.42044275463</v>
      </c>
      <c r="B2773" t="n">
        <v>-1.47961754535</v>
      </c>
      <c r="C2773" t="n">
        <v>-0.1867252452039631</v>
      </c>
      <c r="D2773" t="n">
        <v>0.7876897413</v>
      </c>
      <c r="E2773" t="n">
        <v>0.4521968612383463</v>
      </c>
      <c r="F2773" t="n">
        <v>9.303863054499999</v>
      </c>
      <c r="G2773" t="n">
        <v>9.126700550308882</v>
      </c>
    </row>
    <row r="2774">
      <c r="A2774" s="3" t="n">
        <v>45392.42044332176</v>
      </c>
      <c r="B2774" t="n">
        <v>0.5793964953</v>
      </c>
      <c r="C2774" t="n">
        <v>-0.4436249804840338</v>
      </c>
      <c r="D2774" t="n">
        <v>-0.8667019203499999</v>
      </c>
      <c r="E2774" t="n">
        <v>0.2184691883793713</v>
      </c>
      <c r="F2774" t="n">
        <v>8.53771852325</v>
      </c>
      <c r="G2774" t="n">
        <v>8.984148228493382</v>
      </c>
    </row>
    <row r="2775">
      <c r="A2775" s="3" t="n">
        <v>45392.42044388889</v>
      </c>
      <c r="B2775" t="n">
        <v>-0.6105228023999999</v>
      </c>
      <c r="C2775" t="n">
        <v>-0.5688982821707476</v>
      </c>
      <c r="D2775" t="n">
        <v>0.7876897413</v>
      </c>
      <c r="E2775" t="n">
        <v>0.0372473025713288</v>
      </c>
      <c r="F2775" t="n">
        <v>8.901643304749999</v>
      </c>
      <c r="G2775" t="n">
        <v>9.015173200210047</v>
      </c>
    </row>
    <row r="2776">
      <c r="A2776" s="3" t="n">
        <v>45392.42044444445</v>
      </c>
      <c r="B2776" t="n">
        <v>0.612915625</v>
      </c>
      <c r="C2776" t="n">
        <v>-0.6575843671262256</v>
      </c>
      <c r="D2776" t="n">
        <v>-0.4955986710499999</v>
      </c>
      <c r="E2776" t="n">
        <v>-0.0521305512473195</v>
      </c>
      <c r="F2776" t="n">
        <v>8.817845480499999</v>
      </c>
      <c r="G2776" t="n">
        <v>9.145024744450026</v>
      </c>
    </row>
    <row r="2777">
      <c r="A2777" s="3" t="n">
        <v>45392.420445</v>
      </c>
      <c r="B2777" t="n">
        <v>-1.503555578</v>
      </c>
      <c r="C2777" t="n">
        <v>-0.3714300004773902</v>
      </c>
      <c r="D2777" t="n">
        <v>0.3016721673</v>
      </c>
      <c r="E2777" t="n">
        <v>0.06447730647191163</v>
      </c>
      <c r="F2777" t="n">
        <v>9.6989141431</v>
      </c>
      <c r="G2777" t="n">
        <v>9.387302696002124</v>
      </c>
    </row>
    <row r="2778">
      <c r="A2778" s="3" t="n">
        <v>45392.42044556713</v>
      </c>
      <c r="B2778" t="n">
        <v>-1.9800018616</v>
      </c>
      <c r="C2778" t="n">
        <v>-0.3716017882973203</v>
      </c>
      <c r="D2778" t="n">
        <v>-0.39743410455</v>
      </c>
      <c r="E2778" t="n">
        <v>0.01293341691596742</v>
      </c>
      <c r="F2778" t="n">
        <v>9.667787836</v>
      </c>
      <c r="G2778" t="n">
        <v>9.65118531470597</v>
      </c>
    </row>
    <row r="2779">
      <c r="A2779" s="3" t="n">
        <v>45392.42044614584</v>
      </c>
      <c r="B2779" t="n">
        <v>0.9672593094499999</v>
      </c>
      <c r="C2779" t="n">
        <v>-0.805895226971564</v>
      </c>
      <c r="D2779" t="n">
        <v>0.21548152045</v>
      </c>
      <c r="E2779" t="n">
        <v>0.01076221546223786</v>
      </c>
      <c r="F2779" t="n">
        <v>10.16577932965</v>
      </c>
      <c r="G2779" t="n">
        <v>9.967838957197232</v>
      </c>
    </row>
    <row r="2780">
      <c r="A2780" s="3" t="n">
        <v>45392.42044670139</v>
      </c>
      <c r="B2780" t="n">
        <v>-1.4269460282</v>
      </c>
      <c r="C2780" t="n">
        <v>-1.016937192387066</v>
      </c>
      <c r="D2780" t="n">
        <v>0.4429271538999999</v>
      </c>
      <c r="E2780" t="n">
        <v>-0.3137398558970872</v>
      </c>
      <c r="F2780" t="n">
        <v>10.12508173215</v>
      </c>
      <c r="G2780" t="n">
        <v>10.08995358035166</v>
      </c>
    </row>
    <row r="2781">
      <c r="A2781" s="3" t="n">
        <v>45392.42044726852</v>
      </c>
      <c r="B2781" t="n">
        <v>0.3711032493</v>
      </c>
      <c r="C2781" t="n">
        <v>-1.265722736298139</v>
      </c>
      <c r="D2781" t="n">
        <v>-0.2418123757</v>
      </c>
      <c r="E2781" t="n">
        <v>-0.076447248599534</v>
      </c>
      <c r="F2781" t="n">
        <v>10.0436767305</v>
      </c>
      <c r="G2781" t="n">
        <v>10.17621737703849</v>
      </c>
    </row>
    <row r="2782">
      <c r="A2782" s="3" t="n">
        <v>45392.42044783565</v>
      </c>
      <c r="B2782" t="n">
        <v>-2.20266184985</v>
      </c>
      <c r="C2782" t="n">
        <v>-1.102215089288698</v>
      </c>
      <c r="D2782" t="n">
        <v>-1.017538004</v>
      </c>
      <c r="E2782" t="n">
        <v>-0.2540657048673667</v>
      </c>
      <c r="F2782" t="n">
        <v>10.19690563675</v>
      </c>
      <c r="G2782" t="n">
        <v>10.14440540451483</v>
      </c>
    </row>
    <row r="2783">
      <c r="A2783" s="3" t="n">
        <v>45392.42044840278</v>
      </c>
      <c r="B2783" t="n">
        <v>-2.49715554935</v>
      </c>
      <c r="C2783" t="n">
        <v>-1.29299754447378</v>
      </c>
      <c r="D2783" t="n">
        <v>-0.6224967220500001</v>
      </c>
      <c r="E2783" t="n">
        <v>-0.3454196558093249</v>
      </c>
      <c r="F2783" t="n">
        <v>10.084374328</v>
      </c>
      <c r="G2783" t="n">
        <v>10.07581021941588</v>
      </c>
    </row>
    <row r="2784">
      <c r="A2784" s="3" t="n">
        <v>45392.42044895834</v>
      </c>
      <c r="B2784" t="n">
        <v>-1.4245532056</v>
      </c>
      <c r="C2784" t="n">
        <v>-1.65972867374511</v>
      </c>
      <c r="D2784" t="n">
        <v>-0.31603890955</v>
      </c>
      <c r="E2784" t="n">
        <v>-0.78736513889907</v>
      </c>
      <c r="F2784" t="n">
        <v>9.82101674225</v>
      </c>
      <c r="G2784" t="n">
        <v>9.853395260259934</v>
      </c>
    </row>
    <row r="2785">
      <c r="A2785" s="3" t="n">
        <v>45392.42045008102</v>
      </c>
      <c r="B2785" t="n">
        <v>-0.7852969187</v>
      </c>
      <c r="C2785" t="n">
        <v>-1.4502553837211</v>
      </c>
      <c r="D2785" t="n">
        <v>0.6775610618</v>
      </c>
      <c r="E2785" t="n">
        <v>-0.841186457187415</v>
      </c>
      <c r="F2785" t="n">
        <v>9.959878906249999</v>
      </c>
      <c r="G2785" t="n">
        <v>9.738305901715993</v>
      </c>
    </row>
    <row r="2786">
      <c r="A2786" s="3" t="n">
        <v>45392.42045011574</v>
      </c>
      <c r="B2786" t="n">
        <v>-0.7469921438</v>
      </c>
      <c r="C2786" t="n">
        <v>-1.385311541305482</v>
      </c>
      <c r="D2786" t="n">
        <v>-1.9393042641</v>
      </c>
      <c r="E2786" t="n">
        <v>-0.7497157636777411</v>
      </c>
      <c r="F2786" t="n">
        <v>9.710878256099999</v>
      </c>
      <c r="G2786" t="n">
        <v>9.65535160938126</v>
      </c>
    </row>
    <row r="2787">
      <c r="A2787" s="3" t="n">
        <v>45392.42045065972</v>
      </c>
      <c r="B2787" t="n">
        <v>-1.69269643655</v>
      </c>
      <c r="C2787" t="n">
        <v>-0.6922381422327524</v>
      </c>
      <c r="D2787" t="n">
        <v>-1.0558427789</v>
      </c>
      <c r="E2787" t="n">
        <v>-0.5042395412441738</v>
      </c>
      <c r="F2787" t="n">
        <v>9.260772634399999</v>
      </c>
      <c r="G2787" t="n">
        <v>9.71911888239012</v>
      </c>
    </row>
    <row r="2788">
      <c r="A2788" s="3" t="n">
        <v>45392.42045121528</v>
      </c>
      <c r="B2788" t="n">
        <v>-0.8810686625999998</v>
      </c>
      <c r="C2788" t="n">
        <v>-0.7193503748960393</v>
      </c>
      <c r="D2788" t="n">
        <v>-1.34075538135</v>
      </c>
      <c r="E2788" t="n">
        <v>-0.378602913461656</v>
      </c>
      <c r="F2788" t="n">
        <v>9.34217763605</v>
      </c>
      <c r="G2788" t="n">
        <v>9.79688852002427</v>
      </c>
    </row>
    <row r="2789">
      <c r="A2789" s="3" t="n">
        <v>45392.42045233796</v>
      </c>
      <c r="B2789" t="n">
        <v>-0.21548152045</v>
      </c>
      <c r="C2789" t="n">
        <v>-0.4947198671977868</v>
      </c>
      <c r="D2789" t="n">
        <v>1.03669039145</v>
      </c>
      <c r="E2789" t="n">
        <v>-0.3072686784412596</v>
      </c>
      <c r="F2789" t="n">
        <v>10.0819815054</v>
      </c>
      <c r="G2789" t="n">
        <v>9.703497780453755</v>
      </c>
    </row>
    <row r="2790">
      <c r="A2790" s="3" t="n">
        <v>45392.42045237269</v>
      </c>
      <c r="B2790" t="n">
        <v>-0.0598597916</v>
      </c>
      <c r="C2790" t="n">
        <v>-0.6288564831606078</v>
      </c>
      <c r="D2790" t="n">
        <v>0.09336911464999999</v>
      </c>
      <c r="E2790" t="n">
        <v>-0.1759620925094411</v>
      </c>
      <c r="F2790" t="n">
        <v>10.014943246</v>
      </c>
      <c r="G2790" t="n">
        <v>9.596121729313662</v>
      </c>
    </row>
    <row r="2791">
      <c r="A2791" s="3" t="n">
        <v>45392.42045291667</v>
      </c>
      <c r="B2791" t="n">
        <v>0.208293246</v>
      </c>
      <c r="C2791" t="n">
        <v>-0.3544156456019824</v>
      </c>
      <c r="D2791" t="n">
        <v>0.59854888275</v>
      </c>
      <c r="E2791" t="n">
        <v>0.286084897163171</v>
      </c>
      <c r="F2791" t="n">
        <v>10.1825388945</v>
      </c>
      <c r="G2791" t="n">
        <v>9.552144276004805</v>
      </c>
    </row>
    <row r="2792">
      <c r="A2792" s="3" t="n">
        <v>45392.42045347222</v>
      </c>
      <c r="B2792" t="n">
        <v>-1.8363540524</v>
      </c>
      <c r="C2792" t="n">
        <v>0.1169911171455715</v>
      </c>
      <c r="D2792" t="n">
        <v>-0.2298482627</v>
      </c>
      <c r="E2792" t="n">
        <v>0.2299474721662012</v>
      </c>
      <c r="F2792" t="n">
        <v>9.059657856199999</v>
      </c>
      <c r="G2792" t="n">
        <v>9.503461139411332</v>
      </c>
    </row>
    <row r="2793">
      <c r="A2793" s="3" t="n">
        <v>45392.42045403935</v>
      </c>
      <c r="B2793" t="n">
        <v>1.37188168845</v>
      </c>
      <c r="C2793" t="n">
        <v>0.1376917437513991</v>
      </c>
      <c r="D2793" t="n">
        <v>-0.3399769422</v>
      </c>
      <c r="E2793" t="n">
        <v>0.1266345515721449</v>
      </c>
      <c r="F2793" t="n">
        <v>8.5449067977</v>
      </c>
      <c r="G2793" t="n">
        <v>9.429932455004687</v>
      </c>
    </row>
    <row r="2794">
      <c r="A2794" s="3" t="n">
        <v>45392.42045460648</v>
      </c>
      <c r="B2794" t="n">
        <v>-1.2641360249</v>
      </c>
      <c r="C2794" t="n">
        <v>0.2704616464503505</v>
      </c>
      <c r="D2794" t="n">
        <v>0.18674803595</v>
      </c>
      <c r="E2794" t="n">
        <v>-0.2786053263473202</v>
      </c>
      <c r="F2794" t="n">
        <v>9.471458703</v>
      </c>
      <c r="G2794" t="n">
        <v>9.304752396500607</v>
      </c>
    </row>
    <row r="2795">
      <c r="A2795" s="3" t="n">
        <v>45392.42045517361</v>
      </c>
      <c r="B2795" t="n">
        <v>2.0111281687</v>
      </c>
      <c r="C2795" t="n">
        <v>0.170948448411772</v>
      </c>
      <c r="D2795" t="n">
        <v>0.3112434577</v>
      </c>
      <c r="E2795" t="n">
        <v>-0.01757504837470868</v>
      </c>
      <c r="F2795" t="n">
        <v>9.557649349849999</v>
      </c>
      <c r="G2795" t="n">
        <v>9.28495135287252</v>
      </c>
    </row>
    <row r="2796">
      <c r="A2796" s="3" t="n">
        <v>45392.42045572917</v>
      </c>
      <c r="B2796" t="n">
        <v>0.73501822415</v>
      </c>
      <c r="C2796" t="n">
        <v>0.2158685516648025</v>
      </c>
      <c r="D2796" t="n">
        <v>-0.5698153982499999</v>
      </c>
      <c r="E2796" t="n">
        <v>0.1006568500187649</v>
      </c>
      <c r="F2796" t="n">
        <v>9.540889784999999</v>
      </c>
      <c r="G2796" t="n">
        <v>9.327952301578346</v>
      </c>
    </row>
    <row r="2797">
      <c r="A2797" s="3" t="n">
        <v>45392.42045685185</v>
      </c>
      <c r="B2797" t="n">
        <v>-0.9337401797499999</v>
      </c>
      <c r="C2797" t="n">
        <v>0.2114928427222618</v>
      </c>
      <c r="D2797" t="n">
        <v>0.05745716234999999</v>
      </c>
      <c r="E2797" t="n">
        <v>0.3817841084280897</v>
      </c>
      <c r="F2797" t="n">
        <v>9.65820673895</v>
      </c>
      <c r="G2797" t="n">
        <v>9.588138704745829</v>
      </c>
    </row>
    <row r="2798">
      <c r="A2798" s="3" t="n">
        <v>45392.42045689815</v>
      </c>
      <c r="B2798" t="n">
        <v>0.18914085855</v>
      </c>
      <c r="C2798" t="n">
        <v>-0.3423839147215628</v>
      </c>
      <c r="D2798" t="n">
        <v>0.32561019995</v>
      </c>
      <c r="E2798" t="n">
        <v>0.4808171235065282</v>
      </c>
      <c r="F2798" t="n">
        <v>9.320622619349999</v>
      </c>
      <c r="G2798" t="n">
        <v>9.589952843558535</v>
      </c>
    </row>
    <row r="2799">
      <c r="A2799" s="3" t="n">
        <v>45392.42045799769</v>
      </c>
      <c r="B2799" t="n">
        <v>-1.20428603995</v>
      </c>
      <c r="C2799" t="n">
        <v>-0.1241984562717952</v>
      </c>
      <c r="D2799" t="n">
        <v>2.05183557285</v>
      </c>
      <c r="E2799" t="n">
        <v>0.5428778108221459</v>
      </c>
      <c r="F2799" t="n">
        <v>9.4259754603</v>
      </c>
      <c r="G2799" t="n">
        <v>9.510520853023104</v>
      </c>
    </row>
    <row r="2800">
      <c r="A2800" s="3" t="n">
        <v>45392.42045855324</v>
      </c>
      <c r="B2800" t="n">
        <v>0.3375841196</v>
      </c>
      <c r="C2800" t="n">
        <v>-0.4793042934435912</v>
      </c>
      <c r="D2800" t="n">
        <v>0.2298482627</v>
      </c>
      <c r="E2800" t="n">
        <v>0.72209783704872</v>
      </c>
      <c r="F2800" t="n">
        <v>9.586382834349999</v>
      </c>
      <c r="G2800" t="n">
        <v>9.428265370223336</v>
      </c>
    </row>
    <row r="2801">
      <c r="A2801" s="3" t="n">
        <v>45392.42045967592</v>
      </c>
      <c r="B2801" t="n">
        <v>-0.6799538843999999</v>
      </c>
      <c r="C2801" t="n">
        <v>-0.08607977912855497</v>
      </c>
      <c r="D2801" t="n">
        <v>0.7278397563499999</v>
      </c>
      <c r="E2801" t="n">
        <v>0.9596533722910283</v>
      </c>
      <c r="F2801" t="n">
        <v>9.727637820949999</v>
      </c>
      <c r="G2801" t="n">
        <v>9.345178173778814</v>
      </c>
    </row>
    <row r="2802">
      <c r="A2802" s="3" t="n">
        <v>45392.42045971065</v>
      </c>
      <c r="B2802" t="n">
        <v>-0.24900065015</v>
      </c>
      <c r="C2802" t="n">
        <v>0.1138550464847323</v>
      </c>
      <c r="D2802" t="n">
        <v>0.38786281415</v>
      </c>
      <c r="E2802" t="n">
        <v>0.9157987192707485</v>
      </c>
      <c r="F2802" t="n">
        <v>8.8154526579</v>
      </c>
      <c r="G2802" t="n">
        <v>9.314142983944315</v>
      </c>
    </row>
    <row r="2803">
      <c r="A2803" s="3" t="n">
        <v>45392.42046024305</v>
      </c>
      <c r="B2803" t="n">
        <v>1.491591465</v>
      </c>
      <c r="C2803" t="n">
        <v>0.08299326748216815</v>
      </c>
      <c r="D2803" t="n">
        <v>1.09894300565</v>
      </c>
      <c r="E2803" t="n">
        <v>0.892291059113872</v>
      </c>
      <c r="F2803" t="n">
        <v>9.55047088205</v>
      </c>
      <c r="G2803" t="n">
        <v>9.378344858421238</v>
      </c>
    </row>
    <row r="2804">
      <c r="A2804" s="3" t="n">
        <v>45392.42046081019</v>
      </c>
      <c r="B2804" t="n">
        <v>-0.6272823672499999</v>
      </c>
      <c r="C2804" t="n">
        <v>0.02649176203170178</v>
      </c>
      <c r="D2804" t="n">
        <v>1.34793384915</v>
      </c>
      <c r="E2804" t="n">
        <v>0.8768520774118904</v>
      </c>
      <c r="F2804" t="n">
        <v>8.983048306400001</v>
      </c>
      <c r="G2804" t="n">
        <v>9.276492557194082</v>
      </c>
    </row>
    <row r="2805">
      <c r="A2805" s="3" t="n">
        <v>45392.42046194444</v>
      </c>
      <c r="B2805" t="n">
        <v>0.7326254015499999</v>
      </c>
      <c r="C2805" t="n">
        <v>-0.1033644455103732</v>
      </c>
      <c r="D2805" t="n">
        <v>1.11329994125</v>
      </c>
      <c r="E2805" t="n">
        <v>1.206118717674479</v>
      </c>
      <c r="F2805" t="n">
        <v>9.349356103849999</v>
      </c>
      <c r="G2805" t="n">
        <v>9.245529579964128</v>
      </c>
    </row>
    <row r="2806">
      <c r="A2806" s="3" t="n">
        <v>45392.42046197916</v>
      </c>
      <c r="B2806" t="n">
        <v>-1.2186527822</v>
      </c>
      <c r="C2806" t="n">
        <v>-0.1936633014933571</v>
      </c>
      <c r="D2806" t="n">
        <v>0.751777789</v>
      </c>
      <c r="E2806" t="n">
        <v>1.253086947780773</v>
      </c>
      <c r="F2806" t="n">
        <v>9.5768017373</v>
      </c>
      <c r="G2806" t="n">
        <v>9.302499061495713</v>
      </c>
    </row>
    <row r="2807">
      <c r="A2807" s="3" t="n">
        <v>45392.4204625</v>
      </c>
      <c r="B2807" t="n">
        <v>-0.5339034459499999</v>
      </c>
      <c r="C2807" t="n">
        <v>-0.598745701529722</v>
      </c>
      <c r="D2807" t="n">
        <v>1.41257928595</v>
      </c>
      <c r="E2807" t="n">
        <v>1.230171961317486</v>
      </c>
      <c r="F2807" t="n">
        <v>9.387660878749999</v>
      </c>
      <c r="G2807" t="n">
        <v>9.340292564754922</v>
      </c>
    </row>
    <row r="2808">
      <c r="A2808" s="3" t="n">
        <v>45392.42046306713</v>
      </c>
      <c r="B2808" t="n">
        <v>-0.9457140993999998</v>
      </c>
      <c r="C2808" t="n">
        <v>-0.7188524302411442</v>
      </c>
      <c r="D2808" t="n">
        <v>1.4029981889</v>
      </c>
      <c r="E2808" t="n">
        <v>1.078510816086017</v>
      </c>
      <c r="F2808" t="n">
        <v>8.750807221099999</v>
      </c>
      <c r="G2808" t="n">
        <v>9.143376655766925</v>
      </c>
    </row>
    <row r="2809">
      <c r="A2809" s="3" t="n">
        <v>45392.42046363426</v>
      </c>
      <c r="B2809" t="n">
        <v>0.07901217904999999</v>
      </c>
      <c r="C2809" t="n">
        <v>-0.7767089678409113</v>
      </c>
      <c r="D2809" t="n">
        <v>1.20189321735</v>
      </c>
      <c r="E2809" t="n">
        <v>0.9398881720829864</v>
      </c>
      <c r="F2809" t="n">
        <v>9.536104139800001</v>
      </c>
      <c r="G2809" t="n">
        <v>9.103501399588836</v>
      </c>
    </row>
    <row r="2810">
      <c r="A2810" s="3" t="n">
        <v>45392.42046420139</v>
      </c>
      <c r="B2810" t="n">
        <v>-1.37666733365</v>
      </c>
      <c r="C2810" t="n">
        <v>-0.8816356881320537</v>
      </c>
      <c r="D2810" t="n">
        <v>0.5339034459499999</v>
      </c>
      <c r="E2810" t="n">
        <v>0.828359747595923</v>
      </c>
      <c r="F2810" t="n">
        <v>9.241620246949999</v>
      </c>
      <c r="G2810" t="n">
        <v>9.107493071888021</v>
      </c>
    </row>
    <row r="2811">
      <c r="A2811" s="3" t="n">
        <v>45392.42046475694</v>
      </c>
      <c r="B2811" t="n">
        <v>-1.0630212467</v>
      </c>
      <c r="C2811" t="n">
        <v>-0.6140538136017499</v>
      </c>
      <c r="D2811" t="n">
        <v>0.4070152016</v>
      </c>
      <c r="E2811" t="n">
        <v>0.741152066561424</v>
      </c>
      <c r="F2811" t="n">
        <v>8.6454641868</v>
      </c>
      <c r="G2811" t="n">
        <v>9.211459814867391</v>
      </c>
    </row>
    <row r="2812">
      <c r="A2812" s="3" t="n">
        <v>45392.42046532407</v>
      </c>
      <c r="B2812" t="n">
        <v>0.22744563345</v>
      </c>
      <c r="C2812" t="n">
        <v>-0.9038585628423103</v>
      </c>
      <c r="D2812" t="n">
        <v>0.5865749630999999</v>
      </c>
      <c r="E2812" t="n">
        <v>0.5204550999013999</v>
      </c>
      <c r="F2812" t="n">
        <v>8.872909820249999</v>
      </c>
      <c r="G2812" t="n">
        <v>9.334261383567625</v>
      </c>
    </row>
    <row r="2813">
      <c r="A2813" s="3" t="n">
        <v>45392.42046589121</v>
      </c>
      <c r="B2813" t="n">
        <v>-1.8028349227</v>
      </c>
      <c r="C2813" t="n">
        <v>-0.6301152546965052</v>
      </c>
      <c r="D2813" t="n">
        <v>0.42377476645</v>
      </c>
      <c r="E2813" t="n">
        <v>0.425345864929838</v>
      </c>
      <c r="F2813" t="n">
        <v>9.806649999999999</v>
      </c>
      <c r="G2813" t="n">
        <v>9.381057162933592</v>
      </c>
    </row>
    <row r="2814">
      <c r="A2814" s="3" t="n">
        <v>45392.42046701389</v>
      </c>
      <c r="B2814" t="n">
        <v>0.11970977655</v>
      </c>
      <c r="C2814" t="n">
        <v>-0.6991903713030323</v>
      </c>
      <c r="D2814" t="n">
        <v>0.4501056217</v>
      </c>
      <c r="E2814" t="n">
        <v>0.4070117955607238</v>
      </c>
      <c r="F2814" t="n">
        <v>9.993398035949999</v>
      </c>
      <c r="G2814" t="n">
        <v>9.331297306460632</v>
      </c>
    </row>
    <row r="2815">
      <c r="A2815" s="3" t="n">
        <v>45392.42046703704</v>
      </c>
      <c r="B2815" t="n">
        <v>-0.4333460568499999</v>
      </c>
      <c r="C2815" t="n">
        <v>-0.2699296642620053</v>
      </c>
      <c r="D2815" t="n">
        <v>0.4477127990999999</v>
      </c>
      <c r="E2815" t="n">
        <v>0.303503930651516</v>
      </c>
      <c r="F2815" t="n">
        <v>9.52173739755</v>
      </c>
      <c r="G2815" t="n">
        <v>9.440341928238137</v>
      </c>
    </row>
    <row r="2816">
      <c r="A2816" s="3" t="n">
        <v>45392.42046758102</v>
      </c>
      <c r="B2816" t="n">
        <v>-1.3287814617</v>
      </c>
      <c r="C2816" t="n">
        <v>-0.07577125266993023</v>
      </c>
      <c r="D2816" t="n">
        <v>-0.11731695395</v>
      </c>
      <c r="E2816" t="n">
        <v>-0.02821864680466206</v>
      </c>
      <c r="F2816" t="n">
        <v>9.004593516449999</v>
      </c>
      <c r="G2816" t="n">
        <v>9.452280255920655</v>
      </c>
    </row>
    <row r="2817">
      <c r="A2817" s="3" t="n">
        <v>45392.42046813657</v>
      </c>
      <c r="B2817" t="n">
        <v>1.769315793</v>
      </c>
      <c r="C2817" t="n">
        <v>0.05091624109662019</v>
      </c>
      <c r="D2817" t="n">
        <v>-0.0023928226</v>
      </c>
      <c r="E2817" t="n">
        <v>-0.506036695579139</v>
      </c>
      <c r="F2817" t="n">
        <v>8.96868156415</v>
      </c>
      <c r="G2817" t="n">
        <v>9.407176660873802</v>
      </c>
    </row>
    <row r="2818">
      <c r="A2818" s="3" t="n">
        <v>45392.42046928241</v>
      </c>
      <c r="B2818" t="n">
        <v>-0.90500669525</v>
      </c>
      <c r="C2818" t="n">
        <v>0.2387957678664342</v>
      </c>
      <c r="D2818" t="n">
        <v>-0.5578512852499999</v>
      </c>
      <c r="E2818" t="n">
        <v>-0.8517723358242448</v>
      </c>
      <c r="F2818" t="n">
        <v>9.471458703</v>
      </c>
      <c r="G2818" t="n">
        <v>9.220836640998044</v>
      </c>
    </row>
    <row r="2819">
      <c r="A2819" s="3" t="n">
        <v>45392.4204693287</v>
      </c>
      <c r="B2819" t="n">
        <v>1.51313667505</v>
      </c>
      <c r="C2819" t="n">
        <v>0.2065827970810029</v>
      </c>
      <c r="D2819" t="n">
        <v>-1.51792232025</v>
      </c>
      <c r="E2819" t="n">
        <v>-0.9252884476026834</v>
      </c>
      <c r="F2819" t="n">
        <v>9.543292414250001</v>
      </c>
      <c r="G2819" t="n">
        <v>9.15208544101273</v>
      </c>
    </row>
    <row r="2820">
      <c r="A2820" s="3" t="n">
        <v>45392.42046983796</v>
      </c>
      <c r="B2820" t="n">
        <v>-0.07901217904999999</v>
      </c>
      <c r="C2820" t="n">
        <v>0.3721334961737772</v>
      </c>
      <c r="D2820" t="n">
        <v>-1.7022775336</v>
      </c>
      <c r="E2820" t="n">
        <v>-0.8592835896631725</v>
      </c>
      <c r="F2820" t="n">
        <v>9.083605695499999</v>
      </c>
      <c r="G2820" t="n">
        <v>9.341004609838487</v>
      </c>
    </row>
    <row r="2821">
      <c r="A2821" s="3" t="n">
        <v>45392.42047040509</v>
      </c>
      <c r="B2821" t="n">
        <v>-0.02393803265</v>
      </c>
      <c r="C2821" t="n">
        <v>0.5699487824055961</v>
      </c>
      <c r="D2821" t="n">
        <v>-1.14442624835</v>
      </c>
      <c r="E2821" t="n">
        <v>-0.8039045913181841</v>
      </c>
      <c r="F2821" t="n">
        <v>9.567230446899998</v>
      </c>
      <c r="G2821" t="n">
        <v>9.480481621076366</v>
      </c>
    </row>
    <row r="2822">
      <c r="A2822" s="3" t="n">
        <v>45392.42047097223</v>
      </c>
      <c r="B2822" t="n">
        <v>-0.009581097049999999</v>
      </c>
      <c r="C2822" t="n">
        <v>0.4856662947679501</v>
      </c>
      <c r="D2822" t="n">
        <v>0.1005573891</v>
      </c>
      <c r="E2822" t="n">
        <v>-0.7064284790793726</v>
      </c>
      <c r="F2822" t="n">
        <v>9.009379161649999</v>
      </c>
      <c r="G2822" t="n">
        <v>9.509557926858534</v>
      </c>
    </row>
    <row r="2823">
      <c r="A2823" s="3" t="n">
        <v>45392.42047152778</v>
      </c>
      <c r="B2823" t="n">
        <v>1.1492217002</v>
      </c>
      <c r="C2823" t="n">
        <v>0.4892823883736611</v>
      </c>
      <c r="D2823" t="n">
        <v>0.59854888275</v>
      </c>
      <c r="E2823" t="n">
        <v>-0.4963017095599082</v>
      </c>
      <c r="F2823" t="n">
        <v>9.672573481199999</v>
      </c>
      <c r="G2823" t="n">
        <v>9.491955835903521</v>
      </c>
    </row>
    <row r="2824">
      <c r="A2824" s="3" t="n">
        <v>45392.42047209491</v>
      </c>
      <c r="B2824" t="n">
        <v>0.751777789</v>
      </c>
      <c r="C2824" t="n">
        <v>0.2393253955444062</v>
      </c>
      <c r="D2824" t="n">
        <v>-0.4070152016</v>
      </c>
      <c r="E2824" t="n">
        <v>-0.08954477260256427</v>
      </c>
      <c r="F2824" t="n">
        <v>10.1753604267</v>
      </c>
      <c r="G2824" t="n">
        <v>9.507603546093033</v>
      </c>
    </row>
    <row r="2825">
      <c r="A2825" s="3" t="n">
        <v>45392.42047266204</v>
      </c>
      <c r="B2825" t="n">
        <v>0.948106922</v>
      </c>
      <c r="C2825" t="n">
        <v>0.5230478501491856</v>
      </c>
      <c r="D2825" t="n">
        <v>-0.9073995178499999</v>
      </c>
      <c r="E2825" t="n">
        <v>0.1578669716541963</v>
      </c>
      <c r="F2825" t="n">
        <v>9.212886762449999</v>
      </c>
      <c r="G2825" t="n">
        <v>9.571113263098278</v>
      </c>
    </row>
    <row r="2826">
      <c r="A2826" s="3" t="n">
        <v>45392.42047322917</v>
      </c>
      <c r="B2826" t="n">
        <v>-0.1340765188</v>
      </c>
      <c r="C2826" t="n">
        <v>0.4383741251811201</v>
      </c>
      <c r="D2826" t="n">
        <v>-0.0383047749</v>
      </c>
      <c r="E2826" t="n">
        <v>0.1080958912531472</v>
      </c>
      <c r="F2826" t="n">
        <v>9.27753219925</v>
      </c>
      <c r="G2826" t="n">
        <v>9.461114264543381</v>
      </c>
    </row>
    <row r="2827">
      <c r="A2827" s="3" t="n">
        <v>45392.42047378472</v>
      </c>
      <c r="B2827" t="n">
        <v>-0.9169806149</v>
      </c>
      <c r="C2827" t="n">
        <v>0.6494269259162023</v>
      </c>
      <c r="D2827" t="n">
        <v>0.2394195531</v>
      </c>
      <c r="E2827" t="n">
        <v>-0.2095795401620053</v>
      </c>
      <c r="F2827" t="n">
        <v>9.399634798399999</v>
      </c>
      <c r="G2827" t="n">
        <v>9.315403149898977</v>
      </c>
    </row>
    <row r="2828">
      <c r="A2828" s="3" t="n">
        <v>45392.42047435185</v>
      </c>
      <c r="B2828" t="n">
        <v>1.30723625165</v>
      </c>
      <c r="C2828" t="n">
        <v>0.4116236413202807</v>
      </c>
      <c r="D2828" t="n">
        <v>0.8571208232999998</v>
      </c>
      <c r="E2828" t="n">
        <v>-0.2568934261066441</v>
      </c>
      <c r="F2828" t="n">
        <v>9.265558279599999</v>
      </c>
      <c r="G2828" t="n">
        <v>9.078901429493497</v>
      </c>
    </row>
    <row r="2829">
      <c r="A2829" s="3" t="n">
        <v>45392.42047491898</v>
      </c>
      <c r="B2829" t="n">
        <v>1.26893147675</v>
      </c>
      <c r="C2829" t="n">
        <v>0.3011776744030311</v>
      </c>
      <c r="D2829" t="n">
        <v>-0.3399769422</v>
      </c>
      <c r="E2829" t="n">
        <v>-0.1577938903953385</v>
      </c>
      <c r="F2829" t="n">
        <v>9.1985200202</v>
      </c>
      <c r="G2829" t="n">
        <v>8.997124369485922</v>
      </c>
    </row>
    <row r="2830">
      <c r="A2830" s="3" t="n">
        <v>45392.42047604167</v>
      </c>
      <c r="B2830" t="n">
        <v>-0.0263406619</v>
      </c>
      <c r="C2830" t="n">
        <v>0.3514058727062946</v>
      </c>
      <c r="D2830" t="n">
        <v>-1.0558427789</v>
      </c>
      <c r="E2830" t="n">
        <v>-0.06181364660104913</v>
      </c>
      <c r="F2830" t="n">
        <v>8.609552234499999</v>
      </c>
      <c r="G2830" t="n">
        <v>9.130178665034872</v>
      </c>
    </row>
    <row r="2831">
      <c r="A2831" s="3" t="n">
        <v>45392.42047606481</v>
      </c>
      <c r="B2831" t="n">
        <v>1.434124496</v>
      </c>
      <c r="C2831" t="n">
        <v>0.4953875880520993</v>
      </c>
      <c r="D2831" t="n">
        <v>-0.8571208232999998</v>
      </c>
      <c r="E2831" t="n">
        <v>-0.1300889383198139</v>
      </c>
      <c r="F2831" t="n">
        <v>8.784326350799999</v>
      </c>
      <c r="G2831" t="n">
        <v>9.18393972614513</v>
      </c>
    </row>
    <row r="2832">
      <c r="A2832" s="3" t="n">
        <v>45392.42047660879</v>
      </c>
      <c r="B2832" t="n">
        <v>-1.47722472275</v>
      </c>
      <c r="C2832" t="n">
        <v>0.5280863880507009</v>
      </c>
      <c r="D2832" t="n">
        <v>0.6560158517499999</v>
      </c>
      <c r="E2832" t="n">
        <v>-0.2629249044651523</v>
      </c>
      <c r="F2832" t="n">
        <v>9.349356103849999</v>
      </c>
      <c r="G2832" t="n">
        <v>9.160785311122169</v>
      </c>
    </row>
    <row r="2833">
      <c r="A2833" s="3" t="n">
        <v>45392.42047717593</v>
      </c>
      <c r="B2833" t="n">
        <v>0.42138194385</v>
      </c>
      <c r="C2833" t="n">
        <v>0.3137579833410265</v>
      </c>
      <c r="D2833" t="n">
        <v>0.15562172885</v>
      </c>
      <c r="E2833" t="n">
        <v>-0.2357172112648025</v>
      </c>
      <c r="F2833" t="n">
        <v>9.6007495766</v>
      </c>
      <c r="G2833" t="n">
        <v>9.03622067133907</v>
      </c>
    </row>
    <row r="2834">
      <c r="A2834" s="3" t="n">
        <v>45392.42047774306</v>
      </c>
      <c r="B2834" t="n">
        <v>1.1492217002</v>
      </c>
      <c r="C2834" t="n">
        <v>0.3531193847747096</v>
      </c>
      <c r="D2834" t="n">
        <v>0.3663176041</v>
      </c>
      <c r="E2834" t="n">
        <v>0.1692932047602569</v>
      </c>
      <c r="F2834" t="n">
        <v>9.38048241095</v>
      </c>
      <c r="G2834" t="n">
        <v>8.969646341919837</v>
      </c>
    </row>
    <row r="2835">
      <c r="A2835" s="3" t="n">
        <v>45392.42047829861</v>
      </c>
      <c r="B2835" t="n">
        <v>0.4285604116499999</v>
      </c>
      <c r="C2835" t="n">
        <v>0.3673515999029148</v>
      </c>
      <c r="D2835" t="n">
        <v>-0.29448389285</v>
      </c>
      <c r="E2835" t="n">
        <v>0.2779857015107234</v>
      </c>
      <c r="F2835" t="n">
        <v>8.796300270449999</v>
      </c>
      <c r="G2835" t="n">
        <v>8.892105274666458</v>
      </c>
    </row>
    <row r="2836">
      <c r="A2836" s="3" t="n">
        <v>45392.42047887731</v>
      </c>
      <c r="B2836" t="n">
        <v>0.38786281415</v>
      </c>
      <c r="C2836" t="n">
        <v>0.02695082297645694</v>
      </c>
      <c r="D2836" t="n">
        <v>-0.335191297</v>
      </c>
      <c r="E2836" t="n">
        <v>0.3469424296782062</v>
      </c>
      <c r="F2836" t="n">
        <v>8.2719681149</v>
      </c>
      <c r="G2836" t="n">
        <v>8.897284123098743</v>
      </c>
    </row>
    <row r="2837">
      <c r="A2837" s="3" t="n">
        <v>45392.42047943287</v>
      </c>
      <c r="B2837" t="n">
        <v>-0.04788587195</v>
      </c>
      <c r="C2837" t="n">
        <v>-0.07313097788752937</v>
      </c>
      <c r="D2837" t="n">
        <v>0.9121949697</v>
      </c>
      <c r="E2837" t="n">
        <v>0.1660031536928909</v>
      </c>
      <c r="F2837" t="n">
        <v>8.3054872446</v>
      </c>
      <c r="G2837" t="n">
        <v>8.830853990295362</v>
      </c>
    </row>
    <row r="2838">
      <c r="A2838" s="3" t="n">
        <v>45392.42048056713</v>
      </c>
      <c r="B2838" t="n">
        <v>-0.45250825095</v>
      </c>
      <c r="C2838" t="n">
        <v>-0.3843721725144533</v>
      </c>
      <c r="D2838" t="n">
        <v>0.9576782124000001</v>
      </c>
      <c r="E2838" t="n">
        <v>0.3088070652284391</v>
      </c>
      <c r="F2838" t="n">
        <v>9.196127197599999</v>
      </c>
      <c r="G2838" t="n">
        <v>8.889960887199791</v>
      </c>
    </row>
    <row r="2839">
      <c r="A2839" s="3" t="n">
        <v>45392.42048111111</v>
      </c>
      <c r="B2839" t="n">
        <v>-1.1659714584</v>
      </c>
      <c r="C2839" t="n">
        <v>-0.4493844328868311</v>
      </c>
      <c r="D2839" t="n">
        <v>-0.4381415087</v>
      </c>
      <c r="E2839" t="n">
        <v>0.3941157993581597</v>
      </c>
      <c r="F2839" t="n">
        <v>9.14345568045</v>
      </c>
      <c r="G2839" t="n">
        <v>8.911073073075082</v>
      </c>
    </row>
    <row r="2840">
      <c r="A2840" s="3" t="n">
        <v>45392.42048168981</v>
      </c>
      <c r="B2840" t="n">
        <v>-1.28089558975</v>
      </c>
      <c r="C2840" t="n">
        <v>-0.6685516307248272</v>
      </c>
      <c r="D2840" t="n">
        <v>0.7829040961</v>
      </c>
      <c r="E2840" t="n">
        <v>0.5759412170386964</v>
      </c>
      <c r="F2840" t="n">
        <v>9.830588032649999</v>
      </c>
      <c r="G2840" t="n">
        <v>9.085358639902356</v>
      </c>
    </row>
    <row r="2841">
      <c r="A2841" s="3" t="n">
        <v>45392.42048225694</v>
      </c>
      <c r="B2841" t="n">
        <v>-0.1723812937</v>
      </c>
      <c r="C2841" t="n">
        <v>-0.6953288371354333</v>
      </c>
      <c r="D2841" t="n">
        <v>-0.11253130875</v>
      </c>
      <c r="E2841" t="n">
        <v>0.4003043441319358</v>
      </c>
      <c r="F2841" t="n">
        <v>8.853757432799998</v>
      </c>
      <c r="G2841" t="n">
        <v>9.32141908391716</v>
      </c>
    </row>
    <row r="2842">
      <c r="A2842" s="3" t="n">
        <v>45392.4204828125</v>
      </c>
      <c r="B2842" t="n">
        <v>0.56742257565</v>
      </c>
      <c r="C2842" t="n">
        <v>-0.6909418585461559</v>
      </c>
      <c r="D2842" t="n">
        <v>1.0845762634</v>
      </c>
      <c r="E2842" t="n">
        <v>0.265547669005362</v>
      </c>
      <c r="F2842" t="n">
        <v>9.186555907200001</v>
      </c>
      <c r="G2842" t="n">
        <v>9.326358755242333</v>
      </c>
    </row>
    <row r="2843">
      <c r="A2843" s="3" t="n">
        <v>45392.42048337963</v>
      </c>
      <c r="B2843" t="n">
        <v>-0.7613588860499999</v>
      </c>
      <c r="C2843" t="n">
        <v>-0.5841183172673676</v>
      </c>
      <c r="D2843" t="n">
        <v>0.36152215225</v>
      </c>
      <c r="E2843" t="n">
        <v>0.306696212390094</v>
      </c>
      <c r="F2843" t="n">
        <v>8.8202383031</v>
      </c>
      <c r="G2843" t="n">
        <v>9.375074077764012</v>
      </c>
    </row>
    <row r="2844">
      <c r="A2844" s="3" t="n">
        <v>45392.42048450231</v>
      </c>
      <c r="B2844" t="n">
        <v>-2.05901404065</v>
      </c>
      <c r="C2844" t="n">
        <v>-0.5989418345297218</v>
      </c>
      <c r="D2844" t="n">
        <v>0.3806745397</v>
      </c>
      <c r="E2844" t="n">
        <v>0.5924941107403281</v>
      </c>
      <c r="F2844" t="n">
        <v>10.06043629535</v>
      </c>
      <c r="G2844" t="n">
        <v>9.595385110456785</v>
      </c>
    </row>
    <row r="2845">
      <c r="A2845" s="3" t="n">
        <v>45392.42048453704</v>
      </c>
      <c r="B2845" t="n">
        <v>0.0622526142</v>
      </c>
      <c r="C2845" t="n">
        <v>-0.8261396729074615</v>
      </c>
      <c r="D2845" t="n">
        <v>-0.4357486861</v>
      </c>
      <c r="E2845" t="n">
        <v>0.5540373899136379</v>
      </c>
      <c r="F2845" t="n">
        <v>9.981424116299999</v>
      </c>
      <c r="G2845" t="n">
        <v>9.794818448219957</v>
      </c>
    </row>
    <row r="2846">
      <c r="A2846" s="3" t="n">
        <v>45392.42048506944</v>
      </c>
      <c r="B2846" t="n">
        <v>-0.9528925672</v>
      </c>
      <c r="C2846" t="n">
        <v>-0.8220308237134056</v>
      </c>
      <c r="D2846" t="n">
        <v>1.2521719119</v>
      </c>
      <c r="E2846" t="n">
        <v>0.6738600000869484</v>
      </c>
      <c r="F2846" t="n">
        <v>9.447520670349999</v>
      </c>
      <c r="G2846" t="n">
        <v>10.01226641915854</v>
      </c>
    </row>
    <row r="2847">
      <c r="A2847" s="3" t="n">
        <v>45392.42048563658</v>
      </c>
      <c r="B2847" t="n">
        <v>-0.5961560601499999</v>
      </c>
      <c r="C2847" t="n">
        <v>-0.9236247002826365</v>
      </c>
      <c r="D2847" t="n">
        <v>0.90022105005</v>
      </c>
      <c r="E2847" t="n">
        <v>0.583594610154314</v>
      </c>
      <c r="F2847" t="n">
        <v>10.6661636459</v>
      </c>
      <c r="G2847" t="n">
        <v>10.05941370634979</v>
      </c>
    </row>
    <row r="2848">
      <c r="A2848" s="3" t="n">
        <v>45392.4204862037</v>
      </c>
      <c r="B2848" t="n">
        <v>-1.3311742843</v>
      </c>
      <c r="C2848" t="n">
        <v>-0.6945965386907944</v>
      </c>
      <c r="D2848" t="n">
        <v>1.2521719119</v>
      </c>
      <c r="E2848" t="n">
        <v>0.7499055189263426</v>
      </c>
      <c r="F2848" t="n">
        <v>10.4147799798</v>
      </c>
      <c r="G2848" t="n">
        <v>10.14489658280982</v>
      </c>
    </row>
    <row r="2849">
      <c r="A2849" s="3" t="n">
        <v>45392.42048677083</v>
      </c>
      <c r="B2849" t="n">
        <v>-0.7493849664</v>
      </c>
      <c r="C2849" t="n">
        <v>-0.6266766408824027</v>
      </c>
      <c r="D2849" t="n">
        <v>0.0957717439</v>
      </c>
      <c r="E2849" t="n">
        <v>0.7681280347942913</v>
      </c>
      <c r="F2849" t="n">
        <v>9.888055001649999</v>
      </c>
      <c r="G2849" t="n">
        <v>10.18032990658371</v>
      </c>
    </row>
    <row r="2850">
      <c r="A2850" s="3" t="n">
        <v>45392.42048788194</v>
      </c>
      <c r="B2850" t="n">
        <v>0.48602738065</v>
      </c>
      <c r="C2850" t="n">
        <v>-0.8320709817081609</v>
      </c>
      <c r="D2850" t="n">
        <v>0.6177012702</v>
      </c>
      <c r="E2850" t="n">
        <v>0.6827731248300719</v>
      </c>
      <c r="F2850" t="n">
        <v>9.6342687063</v>
      </c>
      <c r="G2850" t="n">
        <v>10.30207139699234</v>
      </c>
    </row>
    <row r="2851">
      <c r="A2851" s="3" t="n">
        <v>45392.42048791666</v>
      </c>
      <c r="B2851" t="n">
        <v>-1.71425145325</v>
      </c>
      <c r="C2851" t="n">
        <v>-0.5986997542884632</v>
      </c>
      <c r="D2851" t="n">
        <v>0.3758888945</v>
      </c>
      <c r="E2851" t="n">
        <v>0.3515347992937072</v>
      </c>
      <c r="F2851" t="n">
        <v>10.1825388945</v>
      </c>
      <c r="G2851" t="n">
        <v>10.14849688062264</v>
      </c>
    </row>
    <row r="2852">
      <c r="A2852" s="3" t="n">
        <v>45392.42048901621</v>
      </c>
      <c r="B2852" t="n">
        <v>-0.22265998825</v>
      </c>
      <c r="C2852" t="n">
        <v>-0.6033602675488362</v>
      </c>
      <c r="D2852" t="n">
        <v>0.7829040961</v>
      </c>
      <c r="E2852" t="n">
        <v>0.3275151588569939</v>
      </c>
      <c r="F2852" t="n">
        <v>10.558427789</v>
      </c>
      <c r="G2852" t="n">
        <v>9.916231358705272</v>
      </c>
    </row>
    <row r="2853">
      <c r="A2853" s="3" t="n">
        <v>45392.42048905093</v>
      </c>
      <c r="B2853" t="n">
        <v>-0.87627321075</v>
      </c>
      <c r="C2853" t="n">
        <v>-0.4552946425314697</v>
      </c>
      <c r="D2853" t="n">
        <v>-0.0766095498</v>
      </c>
      <c r="E2853" t="n">
        <v>0.1900182679834504</v>
      </c>
      <c r="F2853" t="n">
        <v>10.36689410785</v>
      </c>
      <c r="G2853" t="n">
        <v>9.766902550302474</v>
      </c>
    </row>
    <row r="2854">
      <c r="A2854" s="3" t="n">
        <v>45392.42048958333</v>
      </c>
      <c r="B2854" t="n">
        <v>-0.3663176041</v>
      </c>
      <c r="C2854" t="n">
        <v>-0.5635812034061788</v>
      </c>
      <c r="D2854" t="n">
        <v>-0.1292908736</v>
      </c>
      <c r="E2854" t="n">
        <v>0.292400334044523</v>
      </c>
      <c r="F2854" t="n">
        <v>9.349356103849999</v>
      </c>
      <c r="G2854" t="n">
        <v>9.726865427251076</v>
      </c>
    </row>
    <row r="2855">
      <c r="A2855" s="3" t="n">
        <v>45392.42049013889</v>
      </c>
      <c r="B2855" t="n">
        <v>0.1987219556</v>
      </c>
      <c r="C2855" t="n">
        <v>-0.538886207100934</v>
      </c>
      <c r="D2855" t="n">
        <v>0.11492413135</v>
      </c>
      <c r="E2855" t="n">
        <v>-0.07855007781515178</v>
      </c>
      <c r="F2855" t="n">
        <v>8.506602022799999</v>
      </c>
      <c r="G2855" t="n">
        <v>9.526912679927765</v>
      </c>
    </row>
    <row r="2856">
      <c r="A2856" s="3" t="n">
        <v>45392.4204907176</v>
      </c>
      <c r="B2856" t="n">
        <v>-0.8260043228499999</v>
      </c>
      <c r="C2856" t="n">
        <v>-0.1661657063459212</v>
      </c>
      <c r="D2856" t="n">
        <v>0.41898912125</v>
      </c>
      <c r="E2856" t="n">
        <v>-0.1960445344160845</v>
      </c>
      <c r="F2856" t="n">
        <v>9.677359126399999</v>
      </c>
      <c r="G2856" t="n">
        <v>9.192226939737553</v>
      </c>
    </row>
    <row r="2857">
      <c r="A2857" s="3" t="n">
        <v>45392.42049184028</v>
      </c>
      <c r="B2857" t="n">
        <v>0.208293246</v>
      </c>
      <c r="C2857" t="n">
        <v>0.03737981807261076</v>
      </c>
      <c r="D2857" t="n">
        <v>-0.5578512852499999</v>
      </c>
      <c r="E2857" t="n">
        <v>-0.3492291392961548</v>
      </c>
      <c r="F2857" t="n">
        <v>9.107543728149999</v>
      </c>
      <c r="G2857" t="n">
        <v>8.998525577469721</v>
      </c>
    </row>
    <row r="2858">
      <c r="A2858" s="3" t="n">
        <v>45392.42049186343</v>
      </c>
      <c r="B2858" t="n">
        <v>-0.2394195531</v>
      </c>
      <c r="C2858" t="n">
        <v>0.6434078830299552</v>
      </c>
      <c r="D2858" t="n">
        <v>-0.08858346944999999</v>
      </c>
      <c r="E2858" t="n">
        <v>-0.1900009634751754</v>
      </c>
      <c r="F2858" t="n">
        <v>9.449913492949999</v>
      </c>
      <c r="G2858" t="n">
        <v>8.959644061824966</v>
      </c>
    </row>
    <row r="2859">
      <c r="A2859" s="3" t="n">
        <v>45392.42049241898</v>
      </c>
      <c r="B2859" t="n">
        <v>1.1899192977</v>
      </c>
      <c r="C2859" t="n">
        <v>0.863820022512823</v>
      </c>
      <c r="D2859" t="n">
        <v>-1.5969344993</v>
      </c>
      <c r="E2859" t="n">
        <v>-0.1976680036072266</v>
      </c>
      <c r="F2859" t="n">
        <v>8.485047006099999</v>
      </c>
      <c r="G2859" t="n">
        <v>9.059597781896528</v>
      </c>
    </row>
    <row r="2860">
      <c r="A2860" s="3" t="n">
        <v>45392.42049297454</v>
      </c>
      <c r="B2860" t="n">
        <v>1.6687584039</v>
      </c>
      <c r="C2860" t="n">
        <v>1.400277952202218</v>
      </c>
      <c r="D2860" t="n">
        <v>0.6057371572</v>
      </c>
      <c r="E2860" t="n">
        <v>-0.3159220984043133</v>
      </c>
      <c r="F2860" t="n">
        <v>8.710109623599999</v>
      </c>
      <c r="G2860" t="n">
        <v>9.00529511482252</v>
      </c>
    </row>
    <row r="2861">
      <c r="A2861" s="3" t="n">
        <v>45392.42049354166</v>
      </c>
      <c r="B2861" t="n">
        <v>2.185902285</v>
      </c>
      <c r="C2861" t="n">
        <v>1.799435078299422</v>
      </c>
      <c r="D2861" t="n">
        <v>-0.15322890625</v>
      </c>
      <c r="E2861" t="n">
        <v>-0.3999478072553626</v>
      </c>
      <c r="F2861" t="n">
        <v>9.191341552399999</v>
      </c>
      <c r="G2861" t="n">
        <v>8.716004700372167</v>
      </c>
    </row>
    <row r="2862">
      <c r="A2862" s="3" t="n">
        <v>45392.42049409722</v>
      </c>
      <c r="B2862" t="n">
        <v>2.3870170632</v>
      </c>
      <c r="C2862" t="n">
        <v>2.003271716209213</v>
      </c>
      <c r="D2862" t="n">
        <v>0.4549010735499999</v>
      </c>
      <c r="E2862" t="n">
        <v>-0.2497647916329844</v>
      </c>
      <c r="F2862" t="n">
        <v>8.884883739899999</v>
      </c>
      <c r="G2862" t="n">
        <v>8.596311291098159</v>
      </c>
    </row>
    <row r="2863">
      <c r="A2863" s="3" t="n">
        <v>45392.42049466435</v>
      </c>
      <c r="B2863" t="n">
        <v>0.9145877922999999</v>
      </c>
      <c r="C2863" t="n">
        <v>2.279732586511894</v>
      </c>
      <c r="D2863" t="n">
        <v>-0.9073995178499999</v>
      </c>
      <c r="E2863" t="n">
        <v>-0.207171470392891</v>
      </c>
      <c r="F2863" t="n">
        <v>8.70770699435</v>
      </c>
      <c r="G2863" t="n">
        <v>8.598550179010278</v>
      </c>
    </row>
    <row r="2864">
      <c r="A2864" s="3" t="n">
        <v>45392.42049523148</v>
      </c>
      <c r="B2864" t="n">
        <v>3.1244379166</v>
      </c>
      <c r="C2864" t="n">
        <v>2.065498613669703</v>
      </c>
      <c r="D2864" t="n">
        <v>-0.7493849664</v>
      </c>
      <c r="E2864" t="n">
        <v>-0.01737075459603729</v>
      </c>
      <c r="F2864" t="n">
        <v>8.104372466399999</v>
      </c>
      <c r="G2864" t="n">
        <v>8.788055666637552</v>
      </c>
    </row>
    <row r="2865">
      <c r="A2865" s="3" t="n">
        <v>45392.42049579861</v>
      </c>
      <c r="B2865" t="n">
        <v>1.18033820065</v>
      </c>
      <c r="C2865" t="n">
        <v>1.92428603111574</v>
      </c>
      <c r="D2865" t="n">
        <v>-0.1077358569</v>
      </c>
      <c r="E2865" t="n">
        <v>-0.4042556468649197</v>
      </c>
      <c r="F2865" t="n">
        <v>8.319853986849999</v>
      </c>
      <c r="G2865" t="n">
        <v>8.68757631926972</v>
      </c>
    </row>
    <row r="2866">
      <c r="A2866" s="3" t="n">
        <v>45392.42049636574</v>
      </c>
      <c r="B2866" t="n">
        <v>2.15717860715</v>
      </c>
      <c r="C2866" t="n">
        <v>1.360694152405248</v>
      </c>
      <c r="D2866" t="n">
        <v>0.45250825095</v>
      </c>
      <c r="E2866" t="n">
        <v>-0.2069039477240099</v>
      </c>
      <c r="F2866" t="n">
        <v>8.999807871249999</v>
      </c>
      <c r="G2866" t="n">
        <v>8.684406691121236</v>
      </c>
    </row>
    <row r="2867">
      <c r="A2867" s="3" t="n">
        <v>45392.4204969213</v>
      </c>
      <c r="B2867" t="n">
        <v>1.61847970935</v>
      </c>
      <c r="C2867" t="n">
        <v>1.214557900052917</v>
      </c>
      <c r="D2867" t="n">
        <v>-0.08379782425</v>
      </c>
      <c r="E2867" t="n">
        <v>-0.110500600701632</v>
      </c>
      <c r="F2867" t="n">
        <v>9.5624448017</v>
      </c>
      <c r="G2867" t="n">
        <v>8.739065917931141</v>
      </c>
    </row>
    <row r="2868">
      <c r="A2868" s="3" t="n">
        <v>45392.42049748843</v>
      </c>
      <c r="B2868" t="n">
        <v>0.02393803265</v>
      </c>
      <c r="C2868" t="n">
        <v>0.9909807042863664</v>
      </c>
      <c r="D2868" t="n">
        <v>0</v>
      </c>
      <c r="E2868" t="n">
        <v>0.2761927075727281</v>
      </c>
      <c r="F2868" t="n">
        <v>8.97346720935</v>
      </c>
      <c r="G2868" t="n">
        <v>8.992159552904337</v>
      </c>
    </row>
    <row r="2869">
      <c r="A2869" s="3" t="n">
        <v>45392.42049805556</v>
      </c>
      <c r="B2869" t="n">
        <v>0.59137041495</v>
      </c>
      <c r="C2869" t="n">
        <v>0.2849030929712129</v>
      </c>
      <c r="D2869" t="n">
        <v>-0.8164232258</v>
      </c>
      <c r="E2869" t="n">
        <v>0.3170893412068774</v>
      </c>
      <c r="F2869" t="n">
        <v>8.178589193599999</v>
      </c>
      <c r="G2869" t="n">
        <v>9.168526438323337</v>
      </c>
    </row>
    <row r="2870">
      <c r="A2870" s="3" t="n">
        <v>45392.42049861111</v>
      </c>
      <c r="B2870" t="n">
        <v>-0.8619162751499999</v>
      </c>
      <c r="C2870" t="n">
        <v>0.2204552064493013</v>
      </c>
      <c r="D2870" t="n">
        <v>1.6663655813</v>
      </c>
      <c r="E2870" t="n">
        <v>0.3040855404322852</v>
      </c>
      <c r="F2870" t="n">
        <v>9.428368282899999</v>
      </c>
      <c r="G2870" t="n">
        <v>9.272888944779279</v>
      </c>
    </row>
    <row r="2871">
      <c r="A2871" s="3" t="n">
        <v>45392.42049973379</v>
      </c>
      <c r="B2871" t="n">
        <v>1.71903709845</v>
      </c>
      <c r="C2871" t="n">
        <v>-0.08662197943473221</v>
      </c>
      <c r="D2871" t="n">
        <v>0.277724328</v>
      </c>
      <c r="E2871" t="n">
        <v>0.39298917757436</v>
      </c>
      <c r="F2871" t="n">
        <v>9.24401306955</v>
      </c>
      <c r="G2871" t="n">
        <v>9.233141586519023</v>
      </c>
    </row>
    <row r="2872">
      <c r="A2872" s="3" t="n">
        <v>45392.42049976852</v>
      </c>
      <c r="B2872" t="n">
        <v>-0.9504997445999999</v>
      </c>
      <c r="C2872" t="n">
        <v>-0.02100065523344982</v>
      </c>
      <c r="D2872" t="n">
        <v>0.9026138726499999</v>
      </c>
      <c r="E2872" t="n">
        <v>0.6061187478956894</v>
      </c>
      <c r="F2872" t="n">
        <v>10.09156260245</v>
      </c>
      <c r="G2872" t="n">
        <v>9.333279209852241</v>
      </c>
    </row>
    <row r="2873">
      <c r="A2873" s="3" t="n">
        <v>45392.4205003125</v>
      </c>
      <c r="B2873" t="n">
        <v>-0.9385258249499999</v>
      </c>
      <c r="C2873" t="n">
        <v>-0.1862054927539631</v>
      </c>
      <c r="D2873" t="n">
        <v>-0.1771669389</v>
      </c>
      <c r="E2873" t="n">
        <v>0.7584889893579276</v>
      </c>
      <c r="F2873" t="n">
        <v>9.0524793884</v>
      </c>
      <c r="G2873" t="n">
        <v>9.427077919778348</v>
      </c>
    </row>
    <row r="2874">
      <c r="A2874" s="3" t="n">
        <v>45392.42050086806</v>
      </c>
      <c r="B2874" t="n">
        <v>0.9193734375</v>
      </c>
      <c r="C2874" t="n">
        <v>-0.4147379727639872</v>
      </c>
      <c r="D2874" t="n">
        <v>0.7972708383499999</v>
      </c>
      <c r="E2874" t="n">
        <v>0.8482582862409116</v>
      </c>
      <c r="F2874" t="n">
        <v>9.51695175235</v>
      </c>
      <c r="G2874" t="n">
        <v>9.527221623691752</v>
      </c>
    </row>
    <row r="2875">
      <c r="A2875" s="3" t="n">
        <v>45392.42050143518</v>
      </c>
      <c r="B2875" t="n">
        <v>-0.7230443045</v>
      </c>
      <c r="C2875" t="n">
        <v>-0.5520441711566449</v>
      </c>
      <c r="D2875" t="n">
        <v>1.07020952115</v>
      </c>
      <c r="E2875" t="n">
        <v>0.5456453206019828</v>
      </c>
      <c r="F2875" t="n">
        <v>9.0620506788</v>
      </c>
      <c r="G2875" t="n">
        <v>9.307719399601075</v>
      </c>
    </row>
    <row r="2876">
      <c r="A2876" s="3" t="n">
        <v>45392.42050256945</v>
      </c>
      <c r="B2876" t="n">
        <v>-0.39264845935</v>
      </c>
      <c r="C2876" t="n">
        <v>-0.7563771307093261</v>
      </c>
      <c r="D2876" t="n">
        <v>0.8619162751499999</v>
      </c>
      <c r="E2876" t="n">
        <v>0.6288624723034982</v>
      </c>
      <c r="F2876" t="n">
        <v>9.65342109375</v>
      </c>
      <c r="G2876" t="n">
        <v>9.195393321862031</v>
      </c>
    </row>
    <row r="2877">
      <c r="A2877" s="3" t="n">
        <v>45392.42050368056</v>
      </c>
      <c r="B2877" t="n">
        <v>-2.0398616532</v>
      </c>
      <c r="C2877" t="n">
        <v>-0.5008280385883463</v>
      </c>
      <c r="D2877" t="n">
        <v>0.5746108501</v>
      </c>
      <c r="E2877" t="n">
        <v>0.4162745765238939</v>
      </c>
      <c r="F2877" t="n">
        <v>8.896857659549999</v>
      </c>
      <c r="G2877" t="n">
        <v>9.085365451980911</v>
      </c>
    </row>
    <row r="2878">
      <c r="A2878" s="3" t="n">
        <v>45392.42050371528</v>
      </c>
      <c r="B2878" t="n">
        <v>-0.18435521335</v>
      </c>
      <c r="C2878" t="n">
        <v>-0.7565723264770416</v>
      </c>
      <c r="D2878" t="n">
        <v>0.1029502117</v>
      </c>
      <c r="E2878" t="n">
        <v>0.4862309886489525</v>
      </c>
      <c r="F2878" t="n">
        <v>9.497799364899999</v>
      </c>
      <c r="G2878" t="n">
        <v>9.357088133040236</v>
      </c>
    </row>
    <row r="2879">
      <c r="A2879" s="3" t="n">
        <v>45392.42050424768</v>
      </c>
      <c r="B2879" t="n">
        <v>-0.4812319287999999</v>
      </c>
      <c r="C2879" t="n">
        <v>-0.6291499054435915</v>
      </c>
      <c r="D2879" t="n">
        <v>-0.3711032493</v>
      </c>
      <c r="E2879" t="n">
        <v>0.0439391868004663</v>
      </c>
      <c r="F2879" t="n">
        <v>8.83221222275</v>
      </c>
      <c r="G2879" t="n">
        <v>9.514161703276717</v>
      </c>
    </row>
    <row r="2880">
      <c r="A2880" s="3" t="n">
        <v>45392.42050482639</v>
      </c>
      <c r="B2880" t="n">
        <v>0.0957717439</v>
      </c>
      <c r="C2880" t="n">
        <v>-0.3487993840047794</v>
      </c>
      <c r="D2880" t="n">
        <v>0.31603890955</v>
      </c>
      <c r="E2880" t="n">
        <v>-0.2200093353344995</v>
      </c>
      <c r="F2880" t="n">
        <v>9.65342109375</v>
      </c>
      <c r="G2880" t="n">
        <v>9.781430473646065</v>
      </c>
    </row>
    <row r="2881">
      <c r="A2881" s="3" t="n">
        <v>45392.42050538195</v>
      </c>
      <c r="B2881" t="n">
        <v>-0.6631943195500001</v>
      </c>
      <c r="C2881" t="n">
        <v>-0.371306651565036</v>
      </c>
      <c r="D2881" t="n">
        <v>-0.4429271538999999</v>
      </c>
      <c r="E2881" t="n">
        <v>-0.3400046477007003</v>
      </c>
      <c r="F2881" t="n">
        <v>10.1873245397</v>
      </c>
      <c r="G2881" t="n">
        <v>9.871410533496414</v>
      </c>
    </row>
    <row r="2882">
      <c r="A2882" s="3" t="n">
        <v>45392.42050594907</v>
      </c>
      <c r="B2882" t="n">
        <v>-0.9385258249499999</v>
      </c>
      <c r="C2882" t="n">
        <v>-0.1312562497003499</v>
      </c>
      <c r="D2882" t="n">
        <v>0.35434368445</v>
      </c>
      <c r="E2882" t="n">
        <v>-0.195503957121912</v>
      </c>
      <c r="F2882" t="n">
        <v>10.8600999563</v>
      </c>
      <c r="G2882" t="n">
        <v>10.10750332345469</v>
      </c>
    </row>
    <row r="2883">
      <c r="A2883" s="3" t="n">
        <v>45392.42050707176</v>
      </c>
      <c r="B2883" t="n">
        <v>1.34793384915</v>
      </c>
      <c r="C2883" t="n">
        <v>-0.5387116533027988</v>
      </c>
      <c r="D2883" t="n">
        <v>-1.57538928925</v>
      </c>
      <c r="E2883" t="n">
        <v>-0.09761953163764597</v>
      </c>
      <c r="F2883" t="n">
        <v>9.9167786795</v>
      </c>
      <c r="G2883" t="n">
        <v>10.0756314366428</v>
      </c>
    </row>
    <row r="2884">
      <c r="A2884" s="3" t="n">
        <v>45392.42050710648</v>
      </c>
      <c r="B2884" t="n">
        <v>-1.4700364483</v>
      </c>
      <c r="C2884" t="n">
        <v>-0.4410351562297215</v>
      </c>
      <c r="D2884" t="n">
        <v>0.35195086185</v>
      </c>
      <c r="E2884" t="n">
        <v>-0.0773389222511657</v>
      </c>
      <c r="F2884" t="n">
        <v>10.02213152045</v>
      </c>
      <c r="G2884" t="n">
        <v>10.14724544692975</v>
      </c>
    </row>
    <row r="2885">
      <c r="A2885" s="3" t="n">
        <v>45392.42050763889</v>
      </c>
      <c r="B2885" t="n">
        <v>-1.017538004</v>
      </c>
      <c r="C2885" t="n">
        <v>-0.636711884122496</v>
      </c>
      <c r="D2885" t="n">
        <v>0.39025563675</v>
      </c>
      <c r="E2885" t="n">
        <v>-0.03936133285571106</v>
      </c>
      <c r="F2885" t="n">
        <v>9.552863704649999</v>
      </c>
      <c r="G2885" t="n">
        <v>9.975510294882195</v>
      </c>
    </row>
    <row r="2886">
      <c r="A2886" s="3" t="n">
        <v>45392.42050820602</v>
      </c>
      <c r="B2886" t="n">
        <v>0.08619064685</v>
      </c>
      <c r="C2886" t="n">
        <v>-0.470696226379372</v>
      </c>
      <c r="D2886" t="n">
        <v>0.7254469337499999</v>
      </c>
      <c r="E2886" t="n">
        <v>0.1375198416348489</v>
      </c>
      <c r="F2886" t="n">
        <v>10.16817215225</v>
      </c>
      <c r="G2886" t="n">
        <v>9.923116724252825</v>
      </c>
    </row>
    <row r="2887">
      <c r="A2887" s="3" t="n">
        <v>45392.42050877315</v>
      </c>
      <c r="B2887" t="n">
        <v>-1.6088986123</v>
      </c>
      <c r="C2887" t="n">
        <v>-0.5685068619657359</v>
      </c>
      <c r="D2887" t="n">
        <v>-0.56742257565</v>
      </c>
      <c r="E2887" t="n">
        <v>0.01530438600221452</v>
      </c>
      <c r="F2887" t="n">
        <v>9.51216610715</v>
      </c>
      <c r="G2887" t="n">
        <v>9.839693244292802</v>
      </c>
    </row>
    <row r="2888">
      <c r="A2888" s="3" t="n">
        <v>45392.42050934028</v>
      </c>
      <c r="B2888" t="n">
        <v>0.7948780157499999</v>
      </c>
      <c r="C2888" t="n">
        <v>-0.5706495807017499</v>
      </c>
      <c r="D2888" t="n">
        <v>-0.24900065015</v>
      </c>
      <c r="E2888" t="n">
        <v>-0.01561280400174821</v>
      </c>
      <c r="F2888" t="n">
        <v>10.3237938811</v>
      </c>
      <c r="G2888" t="n">
        <v>9.948499008993734</v>
      </c>
    </row>
    <row r="2889">
      <c r="A2889" s="3" t="n">
        <v>45392.42050989583</v>
      </c>
      <c r="B2889" t="n">
        <v>-1.31441471945</v>
      </c>
      <c r="C2889" t="n">
        <v>-0.2330841828881125</v>
      </c>
      <c r="D2889" t="n">
        <v>0.24900065015</v>
      </c>
      <c r="E2889" t="n">
        <v>-0.4405035855092088</v>
      </c>
      <c r="F2889" t="n">
        <v>9.82819521005</v>
      </c>
      <c r="G2889" t="n">
        <v>9.956423879441285</v>
      </c>
    </row>
    <row r="2890">
      <c r="A2890" s="3" t="n">
        <v>45392.42051158565</v>
      </c>
      <c r="B2890" t="n">
        <v>0.5770036727</v>
      </c>
      <c r="C2890" t="n">
        <v>-0.2992790932474366</v>
      </c>
      <c r="D2890" t="n">
        <v>-0.39504128195</v>
      </c>
      <c r="E2890" t="n">
        <v>-0.4697748584658522</v>
      </c>
      <c r="F2890" t="n">
        <v>10.33337497815</v>
      </c>
      <c r="G2890" t="n">
        <v>10.01274788224082</v>
      </c>
    </row>
    <row r="2891">
      <c r="A2891" s="3" t="n">
        <v>45392.42051162037</v>
      </c>
      <c r="B2891" t="n">
        <v>-0.9864116968999999</v>
      </c>
      <c r="C2891" t="n">
        <v>-0.5124413981207474</v>
      </c>
      <c r="D2891" t="n">
        <v>-1.24976928265</v>
      </c>
      <c r="E2891" t="n">
        <v>-0.3122934093110731</v>
      </c>
      <c r="F2891" t="n">
        <v>9.61272349625</v>
      </c>
      <c r="G2891" t="n">
        <v>10.02861515623744</v>
      </c>
    </row>
    <row r="2892">
      <c r="A2892" s="3" t="n">
        <v>45392.42051164352</v>
      </c>
      <c r="B2892" t="n">
        <v>0.32082455475</v>
      </c>
      <c r="C2892" t="n">
        <v>-0.5327677032959222</v>
      </c>
      <c r="D2892" t="n">
        <v>-0.36152215225</v>
      </c>
      <c r="E2892" t="n">
        <v>-0.03323777714009329</v>
      </c>
      <c r="F2892" t="n">
        <v>10.12268890955</v>
      </c>
      <c r="G2892" t="n">
        <v>10.084402193516</v>
      </c>
    </row>
    <row r="2893">
      <c r="A2893" s="3" t="n">
        <v>45392.42051215278</v>
      </c>
      <c r="B2893" t="n">
        <v>-0.8690947429499999</v>
      </c>
      <c r="C2893" t="n">
        <v>-0.3373024698688821</v>
      </c>
      <c r="D2893" t="n">
        <v>-0.01675956485</v>
      </c>
      <c r="E2893" t="n">
        <v>-0.1344745682089747</v>
      </c>
      <c r="F2893" t="n">
        <v>9.9359408736</v>
      </c>
      <c r="G2893" t="n">
        <v>9.980984234328115</v>
      </c>
    </row>
    <row r="2894">
      <c r="A2894" s="3" t="n">
        <v>45392.42051271991</v>
      </c>
      <c r="B2894" t="n">
        <v>-0.7493849664</v>
      </c>
      <c r="C2894" t="n">
        <v>-0.018980622489394</v>
      </c>
      <c r="D2894" t="n">
        <v>1.06542387595</v>
      </c>
      <c r="E2894" t="n">
        <v>-0.1598067681709795</v>
      </c>
      <c r="F2894" t="n">
        <v>10.15620803925</v>
      </c>
      <c r="G2894" t="n">
        <v>9.955446209012731</v>
      </c>
    </row>
    <row r="2895">
      <c r="A2895" s="3" t="n">
        <v>45392.42051328703</v>
      </c>
      <c r="B2895" t="n">
        <v>-0.4141936694</v>
      </c>
      <c r="C2895" t="n">
        <v>0.06714882995023325</v>
      </c>
      <c r="D2895" t="n">
        <v>0.45968671875</v>
      </c>
      <c r="E2895" t="n">
        <v>0.1062339535939398</v>
      </c>
      <c r="F2895" t="n">
        <v>10.0771958602</v>
      </c>
      <c r="G2895" t="n">
        <v>9.812435557750844</v>
      </c>
    </row>
    <row r="2896">
      <c r="A2896" s="3" t="n">
        <v>45392.4205144213</v>
      </c>
      <c r="B2896" t="n">
        <v>1.04147603665</v>
      </c>
      <c r="C2896" t="n">
        <v>0.5400516897355493</v>
      </c>
      <c r="D2896" t="n">
        <v>-0.4429271538999999</v>
      </c>
      <c r="E2896" t="n">
        <v>0.3961541881393952</v>
      </c>
      <c r="F2896" t="n">
        <v>9.629483061099998</v>
      </c>
      <c r="G2896" t="n">
        <v>9.924706544519024</v>
      </c>
    </row>
    <row r="2897">
      <c r="A2897" s="3" t="n">
        <v>45392.42051445602</v>
      </c>
      <c r="B2897" t="n">
        <v>2.43729575775</v>
      </c>
      <c r="C2897" t="n">
        <v>0.5832413421610738</v>
      </c>
      <c r="D2897" t="n">
        <v>-0.9073995178499999</v>
      </c>
      <c r="E2897" t="n">
        <v>0.3810462780270408</v>
      </c>
      <c r="F2897" t="n">
        <v>9.543292414250001</v>
      </c>
      <c r="G2897" t="n">
        <v>9.842890326489421</v>
      </c>
    </row>
    <row r="2898">
      <c r="A2898" s="3" t="n">
        <v>45392.42051496528</v>
      </c>
      <c r="B2898" t="n">
        <v>-0.34955803925</v>
      </c>
      <c r="C2898" t="n">
        <v>1.146191193897439</v>
      </c>
      <c r="D2898" t="n">
        <v>0.7493849664</v>
      </c>
      <c r="E2898" t="n">
        <v>0.1346712498327509</v>
      </c>
      <c r="F2898" t="n">
        <v>9.598356753999999</v>
      </c>
      <c r="G2898" t="n">
        <v>9.630173709856319</v>
      </c>
    </row>
    <row r="2899">
      <c r="A2899" s="3" t="n">
        <v>45392.42051554398</v>
      </c>
      <c r="B2899" t="n">
        <v>1.13485495795</v>
      </c>
      <c r="C2899" t="n">
        <v>1.123360169731239</v>
      </c>
      <c r="D2899" t="n">
        <v>1.2330097178</v>
      </c>
      <c r="E2899" t="n">
        <v>-0.1019253824860144</v>
      </c>
      <c r="F2899" t="n">
        <v>9.5959639314</v>
      </c>
      <c r="G2899" t="n">
        <v>9.304198492220539</v>
      </c>
    </row>
    <row r="2900">
      <c r="A2900" s="3" t="n">
        <v>45392.42051609953</v>
      </c>
      <c r="B2900" t="n">
        <v>1.2880838642</v>
      </c>
      <c r="C2900" t="n">
        <v>1.144445358744875</v>
      </c>
      <c r="D2900" t="n">
        <v>0.4165864919999999</v>
      </c>
      <c r="E2900" t="n">
        <v>0.07981691869242441</v>
      </c>
      <c r="F2900" t="n">
        <v>10.05565065015</v>
      </c>
      <c r="G2900" t="n">
        <v>9.125766175440003</v>
      </c>
    </row>
    <row r="2901">
      <c r="A2901" s="3" t="n">
        <v>45392.42051666667</v>
      </c>
      <c r="B2901" t="n">
        <v>0.4668651865499999</v>
      </c>
      <c r="C2901" t="n">
        <v>0.8975092941614244</v>
      </c>
      <c r="D2901" t="n">
        <v>-0.6320680124499999</v>
      </c>
      <c r="E2901" t="n">
        <v>0.3713463582108402</v>
      </c>
      <c r="F2901" t="n">
        <v>8.485047006099999</v>
      </c>
      <c r="G2901" t="n">
        <v>9.019438544336271</v>
      </c>
    </row>
    <row r="2902">
      <c r="A2902" s="3" t="n">
        <v>45392.42051778935</v>
      </c>
      <c r="B2902" t="n">
        <v>2.3080146908</v>
      </c>
      <c r="C2902" t="n">
        <v>0.9644366858399793</v>
      </c>
      <c r="D2902" t="n">
        <v>-0.8140304032</v>
      </c>
      <c r="E2902" t="n">
        <v>0.5306752064947569</v>
      </c>
      <c r="F2902" t="n">
        <v>8.05648659445</v>
      </c>
      <c r="G2902" t="n">
        <v>8.97536579050562</v>
      </c>
    </row>
    <row r="2903">
      <c r="A2903" s="3" t="n">
        <v>45392.42051782407</v>
      </c>
      <c r="B2903" t="n">
        <v>-0.39982692715</v>
      </c>
      <c r="C2903" t="n">
        <v>1.332039303979841</v>
      </c>
      <c r="D2903" t="n">
        <v>0.8260043228499999</v>
      </c>
      <c r="E2903" t="n">
        <v>0.4289021128252926</v>
      </c>
      <c r="F2903" t="n">
        <v>8.66222375165</v>
      </c>
      <c r="G2903" t="n">
        <v>8.800924917431027</v>
      </c>
    </row>
    <row r="2904">
      <c r="A2904" s="3" t="n">
        <v>45392.42051836805</v>
      </c>
      <c r="B2904" t="n">
        <v>1.81480884235</v>
      </c>
      <c r="C2904" t="n">
        <v>1.142221740861192</v>
      </c>
      <c r="D2904" t="n">
        <v>1.75255622815</v>
      </c>
      <c r="E2904" t="n">
        <v>0.5091554388723789</v>
      </c>
      <c r="F2904" t="n">
        <v>9.406823072849999</v>
      </c>
      <c r="G2904" t="n">
        <v>8.659354495019022</v>
      </c>
    </row>
    <row r="2905">
      <c r="A2905" s="3" t="n">
        <v>45392.42051892361</v>
      </c>
      <c r="B2905" t="n">
        <v>0.6560158517499999</v>
      </c>
      <c r="C2905" t="n">
        <v>1.057816658668884</v>
      </c>
      <c r="D2905" t="n">
        <v>1.1252738609</v>
      </c>
      <c r="E2905" t="n">
        <v>0.7924858560703985</v>
      </c>
      <c r="F2905" t="n">
        <v>9.071631775849999</v>
      </c>
      <c r="G2905" t="n">
        <v>8.694402730620652</v>
      </c>
    </row>
    <row r="2906">
      <c r="A2906" s="3" t="n">
        <v>45392.42051950232</v>
      </c>
      <c r="B2906" t="n">
        <v>1.78128971265</v>
      </c>
      <c r="C2906" t="n">
        <v>0.618069968236948</v>
      </c>
      <c r="D2906" t="n">
        <v>0.5865749630999999</v>
      </c>
      <c r="E2906" t="n">
        <v>1.184989455884152</v>
      </c>
      <c r="F2906" t="n">
        <v>9.004593516449999</v>
      </c>
      <c r="G2906" t="n">
        <v>8.997908970063893</v>
      </c>
    </row>
    <row r="2907">
      <c r="A2907" s="3" t="n">
        <v>45392.42052005787</v>
      </c>
      <c r="B2907" t="n">
        <v>0.42616758905</v>
      </c>
      <c r="C2907" t="n">
        <v>0.1609430594488349</v>
      </c>
      <c r="D2907" t="n">
        <v>0.39743410455</v>
      </c>
      <c r="E2907" t="n">
        <v>1.04553985297576</v>
      </c>
      <c r="F2907" t="n">
        <v>8.197751387699999</v>
      </c>
      <c r="G2907" t="n">
        <v>9.161779691716575</v>
      </c>
    </row>
    <row r="2908">
      <c r="A2908" s="3" t="n">
        <v>45392.420520625</v>
      </c>
      <c r="B2908" t="n">
        <v>-0.59854888275</v>
      </c>
      <c r="C2908" t="n">
        <v>-0.06096529136841511</v>
      </c>
      <c r="D2908" t="n">
        <v>0.9504997445999999</v>
      </c>
      <c r="E2908" t="n">
        <v>0.6886588521386965</v>
      </c>
      <c r="F2908" t="n">
        <v>9.08120306625</v>
      </c>
      <c r="G2908" t="n">
        <v>9.205112992134175</v>
      </c>
    </row>
    <row r="2909">
      <c r="A2909" s="3" t="n">
        <v>45392.42052118055</v>
      </c>
      <c r="B2909" t="n">
        <v>-0.56024410785</v>
      </c>
      <c r="C2909" t="n">
        <v>-0.4296733635580432</v>
      </c>
      <c r="D2909" t="n">
        <v>1.20428603995</v>
      </c>
      <c r="E2909" t="n">
        <v>0.5418773496475539</v>
      </c>
      <c r="F2909" t="n">
        <v>9.722852175749999</v>
      </c>
      <c r="G2909" t="n">
        <v>9.120265559162963</v>
      </c>
    </row>
    <row r="2910">
      <c r="A2910" s="3" t="n">
        <v>45392.42052174768</v>
      </c>
      <c r="B2910" t="n">
        <v>-1.7645301478</v>
      </c>
      <c r="C2910" t="n">
        <v>-0.4727242827461552</v>
      </c>
      <c r="D2910" t="n">
        <v>1.03429756885</v>
      </c>
      <c r="E2910" t="n">
        <v>0.6144305809800716</v>
      </c>
      <c r="F2910" t="n">
        <v>9.536104139800001</v>
      </c>
      <c r="G2910" t="n">
        <v>9.081082437597228</v>
      </c>
    </row>
    <row r="2911">
      <c r="A2911" s="3" t="n">
        <v>45392.4205234375</v>
      </c>
      <c r="B2911" t="n">
        <v>0.39025563675</v>
      </c>
      <c r="C2911" t="n">
        <v>-0.5742458552735449</v>
      </c>
      <c r="D2911" t="n">
        <v>-0.7685373538499999</v>
      </c>
      <c r="E2911" t="n">
        <v>0.8390397380696994</v>
      </c>
      <c r="F2911" t="n">
        <v>9.150634148249999</v>
      </c>
      <c r="G2911" t="n">
        <v>9.104690084437321</v>
      </c>
    </row>
    <row r="2912">
      <c r="A2912" s="3" t="n">
        <v>45392.42052346065</v>
      </c>
      <c r="B2912" t="n">
        <v>-0.1699884711</v>
      </c>
      <c r="C2912" t="n">
        <v>0.1195310166362474</v>
      </c>
      <c r="D2912" t="n">
        <v>0.809244758</v>
      </c>
      <c r="E2912" t="n">
        <v>0.7442089525238949</v>
      </c>
      <c r="F2912" t="n">
        <v>8.860935900599999</v>
      </c>
      <c r="G2912" t="n">
        <v>9.046916891932893</v>
      </c>
    </row>
    <row r="2913">
      <c r="A2913" s="3" t="n">
        <v>45392.42052349537</v>
      </c>
      <c r="B2913" t="n">
        <v>1.0558427789</v>
      </c>
      <c r="C2913" t="n">
        <v>0.5390465195402113</v>
      </c>
      <c r="D2913" t="n">
        <v>1.23780516965</v>
      </c>
      <c r="E2913" t="n">
        <v>0.5991266978829853</v>
      </c>
      <c r="F2913" t="n">
        <v>8.28394203455</v>
      </c>
      <c r="G2913" t="n">
        <v>8.809501210034872</v>
      </c>
    </row>
    <row r="2914">
      <c r="A2914" s="3" t="n">
        <v>45392.42052400463</v>
      </c>
      <c r="B2914" t="n">
        <v>0.3687104267</v>
      </c>
      <c r="C2914" t="n">
        <v>0.9723637279233128</v>
      </c>
      <c r="D2914" t="n">
        <v>0.9840188742999999</v>
      </c>
      <c r="E2914" t="n">
        <v>0.4322519181656189</v>
      </c>
      <c r="F2914" t="n">
        <v>8.813059835299999</v>
      </c>
      <c r="G2914" t="n">
        <v>8.735554017124267</v>
      </c>
    </row>
    <row r="2915">
      <c r="A2915" s="3" t="n">
        <v>45392.42052569445</v>
      </c>
      <c r="B2915" t="n">
        <v>1.0941475538</v>
      </c>
      <c r="C2915" t="n">
        <v>1.091336611304549</v>
      </c>
      <c r="D2915" t="n">
        <v>0.8906399529999999</v>
      </c>
      <c r="E2915" t="n">
        <v>0.423678985882402</v>
      </c>
      <c r="F2915" t="n">
        <v>9.31344415155</v>
      </c>
      <c r="G2915" t="n">
        <v>8.937465077016807</v>
      </c>
    </row>
    <row r="2916">
      <c r="A2916" s="3" t="n">
        <v>45392.42052574074</v>
      </c>
      <c r="B2916" t="n">
        <v>2.5617911795</v>
      </c>
      <c r="C2916" t="n">
        <v>0.6741650349065287</v>
      </c>
      <c r="D2916" t="n">
        <v>-0.8164232258</v>
      </c>
      <c r="E2916" t="n">
        <v>0.5706405741280901</v>
      </c>
      <c r="F2916" t="n">
        <v>8.80826438345</v>
      </c>
      <c r="G2916" t="n">
        <v>9.394561902934525</v>
      </c>
    </row>
    <row r="2917">
      <c r="A2917" s="3" t="n">
        <v>45392.42052626157</v>
      </c>
      <c r="B2917" t="n">
        <v>-0.4285604116499999</v>
      </c>
      <c r="C2917" t="n">
        <v>0.8719181437770422</v>
      </c>
      <c r="D2917" t="n">
        <v>0.29209107025</v>
      </c>
      <c r="E2917" t="n">
        <v>0.2444990777694645</v>
      </c>
      <c r="F2917" t="n">
        <v>9.48821826785</v>
      </c>
      <c r="G2917" t="n">
        <v>9.708625926905389</v>
      </c>
    </row>
    <row r="2918">
      <c r="A2918" s="3" t="n">
        <v>45392.42052681713</v>
      </c>
      <c r="B2918" t="n">
        <v>0.821208871</v>
      </c>
      <c r="C2918" t="n">
        <v>0.6563394026220299</v>
      </c>
      <c r="D2918" t="n">
        <v>0.0287334845</v>
      </c>
      <c r="E2918" t="n">
        <v>0.009247945261888046</v>
      </c>
      <c r="F2918" t="n">
        <v>10.27112236395</v>
      </c>
      <c r="G2918" t="n">
        <v>9.903024361399561</v>
      </c>
    </row>
    <row r="2919">
      <c r="A2919" s="3" t="n">
        <v>45392.42052739584</v>
      </c>
      <c r="B2919" t="n">
        <v>-0.7972708383499999</v>
      </c>
      <c r="C2919" t="n">
        <v>0.4389637128659687</v>
      </c>
      <c r="D2919" t="n">
        <v>0.7134730141</v>
      </c>
      <c r="E2919" t="n">
        <v>0.1019134727782054</v>
      </c>
      <c r="F2919" t="n">
        <v>10.6254660484</v>
      </c>
      <c r="G2919" t="n">
        <v>9.9358843882104</v>
      </c>
    </row>
    <row r="2920">
      <c r="A2920" s="3" t="n">
        <v>45392.42052795139</v>
      </c>
      <c r="B2920" t="n">
        <v>0.1987219556</v>
      </c>
      <c r="C2920" t="n">
        <v>0.1500303610566439</v>
      </c>
      <c r="D2920" t="n">
        <v>0.45250825095</v>
      </c>
      <c r="E2920" t="n">
        <v>0.1891163762139865</v>
      </c>
      <c r="F2920" t="n">
        <v>10.4913895296</v>
      </c>
      <c r="G2920" t="n">
        <v>9.970441811266227</v>
      </c>
    </row>
    <row r="2921">
      <c r="A2921" s="3" t="n">
        <v>45392.42052851852</v>
      </c>
      <c r="B2921" t="n">
        <v>2.06619250845</v>
      </c>
      <c r="C2921" t="n">
        <v>-0.2811607473189986</v>
      </c>
      <c r="D2921" t="n">
        <v>-0.6488275773</v>
      </c>
      <c r="E2921" t="n">
        <v>0.395430667675176</v>
      </c>
      <c r="F2921" t="n">
        <v>9.071631775849999</v>
      </c>
      <c r="G2921" t="n">
        <v>10.14157503159397</v>
      </c>
    </row>
    <row r="2922">
      <c r="A2922" s="3" t="n">
        <v>45392.4205296412</v>
      </c>
      <c r="B2922" t="n">
        <v>-1.34314820395</v>
      </c>
      <c r="C2922" t="n">
        <v>-0.1243776047940562</v>
      </c>
      <c r="D2922" t="n">
        <v>0.138862164</v>
      </c>
      <c r="E2922" t="n">
        <v>0.09881089102703994</v>
      </c>
      <c r="F2922" t="n">
        <v>9.569623269499999</v>
      </c>
      <c r="G2922" t="n">
        <v>10.05913978307019</v>
      </c>
    </row>
    <row r="2923">
      <c r="A2923" s="3" t="n">
        <v>45392.42052967592</v>
      </c>
      <c r="B2923" t="n">
        <v>-0.7972708383499999</v>
      </c>
      <c r="C2923" t="n">
        <v>-0.4394463189144535</v>
      </c>
      <c r="D2923" t="n">
        <v>0.948106922</v>
      </c>
      <c r="E2923" t="n">
        <v>-0.09471868342086273</v>
      </c>
      <c r="F2923" t="n">
        <v>10.0867671506</v>
      </c>
      <c r="G2923" t="n">
        <v>9.918852865982661</v>
      </c>
    </row>
    <row r="2924">
      <c r="A2924" s="3" t="n">
        <v>45392.42053020834</v>
      </c>
      <c r="B2924" t="n">
        <v>-0.48842020325</v>
      </c>
      <c r="C2924" t="n">
        <v>-0.5595803645180668</v>
      </c>
      <c r="D2924" t="n">
        <v>-0.36391497485</v>
      </c>
      <c r="E2924" t="n">
        <v>-0.2776210267148027</v>
      </c>
      <c r="F2924" t="n">
        <v>10.3836536727</v>
      </c>
      <c r="G2924" t="n">
        <v>9.88142840365026</v>
      </c>
    </row>
    <row r="2925">
      <c r="A2925" s="3" t="n">
        <v>45392.42053076389</v>
      </c>
      <c r="B2925" t="n">
        <v>-1.41018646335</v>
      </c>
      <c r="C2925" t="n">
        <v>-1.045028467038348</v>
      </c>
      <c r="D2925" t="n">
        <v>-0.3327984744</v>
      </c>
      <c r="E2925" t="n">
        <v>-0.1943210328230774</v>
      </c>
      <c r="F2925" t="n">
        <v>10.5201230141</v>
      </c>
      <c r="G2925" t="n">
        <v>10.01269089394606</v>
      </c>
    </row>
    <row r="2926">
      <c r="A2926" s="3" t="n">
        <v>45392.42053134259</v>
      </c>
      <c r="B2926" t="n">
        <v>0.11731695395</v>
      </c>
      <c r="C2926" t="n">
        <v>-1.026727383673779</v>
      </c>
      <c r="D2926" t="n">
        <v>-1.3551221236</v>
      </c>
      <c r="E2926" t="n">
        <v>-0.2760977499407933</v>
      </c>
      <c r="F2926" t="n">
        <v>9.519344574949999</v>
      </c>
      <c r="G2926" t="n">
        <v>10.19661504902322</v>
      </c>
    </row>
    <row r="2927">
      <c r="A2927" s="3" t="n">
        <v>45392.42053190972</v>
      </c>
      <c r="B2927" t="n">
        <v>-1.4676436257</v>
      </c>
      <c r="C2927" t="n">
        <v>-0.6146781931777408</v>
      </c>
      <c r="D2927" t="n">
        <v>-0.12449542175</v>
      </c>
      <c r="E2927" t="n">
        <v>-0.4673664229475538</v>
      </c>
      <c r="F2927" t="n">
        <v>9.804257177399998</v>
      </c>
      <c r="G2927" t="n">
        <v>10.08533803138161</v>
      </c>
    </row>
    <row r="2928">
      <c r="A2928" s="3" t="n">
        <v>45392.42053246528</v>
      </c>
      <c r="B2928" t="n">
        <v>-0.751777789</v>
      </c>
      <c r="C2928" t="n">
        <v>-0.4524466450717962</v>
      </c>
      <c r="D2928" t="n">
        <v>0.08140500164999999</v>
      </c>
      <c r="E2928" t="n">
        <v>-0.6595349303846173</v>
      </c>
      <c r="F2928" t="n">
        <v>10.1394484744</v>
      </c>
      <c r="G2928" t="n">
        <v>9.914194364342801</v>
      </c>
    </row>
    <row r="2929">
      <c r="A2929" s="3" t="n">
        <v>45392.4205330324</v>
      </c>
      <c r="B2929" t="n">
        <v>-0.6488275773</v>
      </c>
      <c r="C2929" t="n">
        <v>-0.3277352941472038</v>
      </c>
      <c r="D2929" t="n">
        <v>-0.01197391965</v>
      </c>
      <c r="E2929" t="n">
        <v>-0.3413074005759916</v>
      </c>
      <c r="F2929" t="n">
        <v>10.1897173623</v>
      </c>
      <c r="G2929" t="n">
        <v>9.813759066892334</v>
      </c>
    </row>
    <row r="2930">
      <c r="A2930" s="3" t="n">
        <v>45392.42053359954</v>
      </c>
      <c r="B2930" t="n">
        <v>1.3551221236</v>
      </c>
      <c r="C2930" t="n">
        <v>-0.2133989217361312</v>
      </c>
      <c r="D2930" t="n">
        <v>-1.2880838642</v>
      </c>
      <c r="E2930" t="n">
        <v>-0.2167741009261078</v>
      </c>
      <c r="F2930" t="n">
        <v>9.667787836</v>
      </c>
      <c r="G2930" t="n">
        <v>9.716265444411333</v>
      </c>
    </row>
    <row r="2931">
      <c r="A2931" s="3" t="n">
        <v>45392.42053416667</v>
      </c>
      <c r="B2931" t="n">
        <v>-0.39743410455</v>
      </c>
      <c r="C2931" t="n">
        <v>0.1904954792314691</v>
      </c>
      <c r="D2931" t="n">
        <v>-0.1628100033</v>
      </c>
      <c r="E2931" t="n">
        <v>-0.1982850681995343</v>
      </c>
      <c r="F2931" t="n">
        <v>9.303863054499999</v>
      </c>
      <c r="G2931" t="n">
        <v>9.529137760808185</v>
      </c>
    </row>
    <row r="2932">
      <c r="A2932" s="3" t="n">
        <v>45392.42053472222</v>
      </c>
      <c r="B2932" t="n">
        <v>0.3734960719</v>
      </c>
      <c r="C2932" t="n">
        <v>0.499486104831703</v>
      </c>
      <c r="D2932" t="n">
        <v>-0.3327984744</v>
      </c>
      <c r="E2932" t="n">
        <v>-0.3513359460341502</v>
      </c>
      <c r="F2932" t="n">
        <v>9.404420443599999</v>
      </c>
      <c r="G2932" t="n">
        <v>9.384051322910981</v>
      </c>
    </row>
    <row r="2933">
      <c r="A2933" s="3" t="n">
        <v>45392.42053528936</v>
      </c>
      <c r="B2933" t="n">
        <v>-0.02393803265</v>
      </c>
      <c r="C2933" t="n">
        <v>0.6468653329270415</v>
      </c>
      <c r="D2933" t="n">
        <v>0.948106922</v>
      </c>
      <c r="E2933" t="n">
        <v>-0.3020667649510498</v>
      </c>
      <c r="F2933" t="n">
        <v>9.440332395899999</v>
      </c>
      <c r="G2933" t="n">
        <v>9.18700100109781</v>
      </c>
    </row>
    <row r="2934">
      <c r="A2934" s="3" t="n">
        <v>45392.42053585648</v>
      </c>
      <c r="B2934" t="n">
        <v>0.86430909775</v>
      </c>
      <c r="C2934" t="n">
        <v>0.9865123236442919</v>
      </c>
      <c r="D2934" t="n">
        <v>-0.8738803881499999</v>
      </c>
      <c r="E2934" t="n">
        <v>-0.1476533571088582</v>
      </c>
      <c r="F2934" t="n">
        <v>8.8202383031</v>
      </c>
      <c r="G2934" t="n">
        <v>9.080179105690352</v>
      </c>
    </row>
    <row r="2935">
      <c r="A2935" s="3" t="n">
        <v>45392.42053642361</v>
      </c>
      <c r="B2935" t="n">
        <v>2.5593983569</v>
      </c>
      <c r="C2935" t="n">
        <v>0.8791294604256434</v>
      </c>
      <c r="D2935" t="n">
        <v>-0.7086873688999999</v>
      </c>
      <c r="E2935" t="n">
        <v>0.117534094668765</v>
      </c>
      <c r="F2935" t="n">
        <v>8.6454641868</v>
      </c>
      <c r="G2935" t="n">
        <v>9.161185669322869</v>
      </c>
    </row>
    <row r="2936">
      <c r="A2936" s="3" t="n">
        <v>45392.42053699074</v>
      </c>
      <c r="B2936" t="n">
        <v>-0.21548152045</v>
      </c>
      <c r="C2936" t="n">
        <v>1.425788637766088</v>
      </c>
      <c r="D2936" t="n">
        <v>0.15083608365</v>
      </c>
      <c r="E2936" t="n">
        <v>-0.2707847172765742</v>
      </c>
      <c r="F2936" t="n">
        <v>9.8377763071</v>
      </c>
      <c r="G2936" t="n">
        <v>9.073640127479512</v>
      </c>
    </row>
    <row r="2937">
      <c r="A2937" s="3" t="n">
        <v>45392.4205375463</v>
      </c>
      <c r="B2937" t="n">
        <v>1.8028349227</v>
      </c>
      <c r="C2937" t="n">
        <v>1.203568782940563</v>
      </c>
      <c r="D2937" t="n">
        <v>0.35434368445</v>
      </c>
      <c r="E2937" t="n">
        <v>-0.2561635507503504</v>
      </c>
      <c r="F2937" t="n">
        <v>8.805871560849999</v>
      </c>
      <c r="G2937" t="n">
        <v>9.044307340081959</v>
      </c>
    </row>
    <row r="2938">
      <c r="A2938" s="3" t="n">
        <v>45392.42053811342</v>
      </c>
      <c r="B2938" t="n">
        <v>1.6974918884</v>
      </c>
      <c r="C2938" t="n">
        <v>1.112182188883919</v>
      </c>
      <c r="D2938" t="n">
        <v>0.07182390459999999</v>
      </c>
      <c r="E2938" t="n">
        <v>-0.2534852151934739</v>
      </c>
      <c r="F2938" t="n">
        <v>9.236834601749999</v>
      </c>
      <c r="G2938" t="n">
        <v>9.061389792883592</v>
      </c>
    </row>
    <row r="2939">
      <c r="A2939" s="3" t="n">
        <v>45392.42053866898</v>
      </c>
      <c r="B2939" t="n">
        <v>-0.2705458602</v>
      </c>
      <c r="C2939" t="n">
        <v>0.6845863492698155</v>
      </c>
      <c r="D2939" t="n">
        <v>-0.24900065015</v>
      </c>
      <c r="E2939" t="n">
        <v>0.1663879904125879</v>
      </c>
      <c r="F2939" t="n">
        <v>9.35174892645</v>
      </c>
      <c r="G2939" t="n">
        <v>9.239720682843497</v>
      </c>
    </row>
    <row r="2940">
      <c r="A2940" s="3" t="n">
        <v>45392.42053923611</v>
      </c>
      <c r="B2940" t="n">
        <v>1.78368253525</v>
      </c>
      <c r="C2940" t="n">
        <v>0.005816669290792442</v>
      </c>
      <c r="D2940" t="n">
        <v>-1.47722472275</v>
      </c>
      <c r="E2940" t="n">
        <v>0.2880077549208633</v>
      </c>
      <c r="F2940" t="n">
        <v>8.489842457949999</v>
      </c>
      <c r="G2940" t="n">
        <v>9.328729975781144</v>
      </c>
    </row>
    <row r="2941">
      <c r="A2941" s="3" t="n">
        <v>45392.42053981481</v>
      </c>
      <c r="B2941" t="n">
        <v>-1.85789926245</v>
      </c>
      <c r="C2941" t="n">
        <v>-0.09124653497843838</v>
      </c>
      <c r="D2941" t="n">
        <v>1.8004421001</v>
      </c>
      <c r="E2941" t="n">
        <v>0.4090063630178334</v>
      </c>
      <c r="F2941" t="n">
        <v>9.660599561549999</v>
      </c>
      <c r="G2941" t="n">
        <v>9.300262276641401</v>
      </c>
    </row>
    <row r="2942">
      <c r="A2942" s="3" t="n">
        <v>45392.42054037037</v>
      </c>
      <c r="B2942" t="n">
        <v>0.35195086185</v>
      </c>
      <c r="C2942" t="n">
        <v>-0.3914255540934743</v>
      </c>
      <c r="D2942" t="n">
        <v>0.75896606345</v>
      </c>
      <c r="E2942" t="n">
        <v>0.5101154390434746</v>
      </c>
      <c r="F2942" t="n">
        <v>9.52173739755</v>
      </c>
      <c r="G2942" t="n">
        <v>9.364314879732541</v>
      </c>
    </row>
    <row r="2943">
      <c r="A2943" s="3" t="n">
        <v>45392.4205409375</v>
      </c>
      <c r="B2943" t="n">
        <v>-1.2904766868</v>
      </c>
      <c r="C2943" t="n">
        <v>-0.4342594925780898</v>
      </c>
      <c r="D2943" t="n">
        <v>1.2593503797</v>
      </c>
      <c r="E2943" t="n">
        <v>0.7971471236884637</v>
      </c>
      <c r="F2943" t="n">
        <v>9.8689026142</v>
      </c>
      <c r="G2943" t="n">
        <v>9.352098811263312</v>
      </c>
    </row>
    <row r="2944">
      <c r="A2944" s="3" t="n">
        <v>45392.42054149305</v>
      </c>
      <c r="B2944" t="n">
        <v>-1.1899192977</v>
      </c>
      <c r="C2944" t="n">
        <v>-0.5087417765451063</v>
      </c>
      <c r="D2944" t="n">
        <v>0.3758888945</v>
      </c>
      <c r="E2944" t="n">
        <v>0.9810324407741287</v>
      </c>
      <c r="F2944" t="n">
        <v>9.239227424349998</v>
      </c>
      <c r="G2944" t="n">
        <v>9.403242616930445</v>
      </c>
    </row>
    <row r="2945">
      <c r="A2945" s="3" t="n">
        <v>45392.42054206019</v>
      </c>
      <c r="B2945" t="n">
        <v>1.017538004</v>
      </c>
      <c r="C2945" t="n">
        <v>-0.6912600374770417</v>
      </c>
      <c r="D2945" t="n">
        <v>0.94091864755</v>
      </c>
      <c r="E2945" t="n">
        <v>1.117038629410376</v>
      </c>
      <c r="F2945" t="n">
        <v>9.085998518099998</v>
      </c>
      <c r="G2945" t="n">
        <v>9.562298044839887</v>
      </c>
    </row>
    <row r="2946">
      <c r="A2946" s="3" t="n">
        <v>45392.42054263889</v>
      </c>
      <c r="B2946" t="n">
        <v>0.0263406619</v>
      </c>
      <c r="C2946" t="n">
        <v>-0.3450379965356653</v>
      </c>
      <c r="D2946" t="n">
        <v>0.5578512852499999</v>
      </c>
      <c r="E2946" t="n">
        <v>0.8250904299354335</v>
      </c>
      <c r="F2946" t="n">
        <v>9.13867003525</v>
      </c>
      <c r="G2946" t="n">
        <v>9.44412308902252</v>
      </c>
    </row>
    <row r="2947">
      <c r="A2947" s="3" t="n">
        <v>45392.42054319444</v>
      </c>
      <c r="B2947" t="n">
        <v>-1.13246213535</v>
      </c>
      <c r="C2947" t="n">
        <v>-0.6342113483877641</v>
      </c>
      <c r="D2947" t="n">
        <v>1.47483190015</v>
      </c>
      <c r="E2947" t="n">
        <v>0.7998486157405615</v>
      </c>
      <c r="F2947" t="n">
        <v>9.82101674225</v>
      </c>
      <c r="G2947" t="n">
        <v>9.459637689368325</v>
      </c>
    </row>
    <row r="2948">
      <c r="A2948" s="3" t="n">
        <v>45392.42054375</v>
      </c>
      <c r="B2948" t="n">
        <v>-1.41736493115</v>
      </c>
      <c r="C2948" t="n">
        <v>-0.4702617849265747</v>
      </c>
      <c r="D2948" t="n">
        <v>0.6272823672499999</v>
      </c>
      <c r="E2948" t="n">
        <v>0.6824601349657361</v>
      </c>
      <c r="F2948" t="n">
        <v>9.761156950649999</v>
      </c>
      <c r="G2948" t="n">
        <v>9.502341215409466</v>
      </c>
    </row>
    <row r="2949">
      <c r="A2949" s="3" t="n">
        <v>45392.42054431713</v>
      </c>
      <c r="B2949" t="n">
        <v>-0.08379782425</v>
      </c>
      <c r="C2949" t="n">
        <v>-0.7597653625733123</v>
      </c>
      <c r="D2949" t="n">
        <v>0.93613300235</v>
      </c>
      <c r="E2949" t="n">
        <v>0.9536690984365995</v>
      </c>
      <c r="F2949" t="n">
        <v>9.801864354799999</v>
      </c>
      <c r="G2949" t="n">
        <v>9.683842442156903</v>
      </c>
    </row>
    <row r="2950">
      <c r="A2950" s="3" t="n">
        <v>45392.42054488426</v>
      </c>
      <c r="B2950" t="n">
        <v>-0.1771669389</v>
      </c>
      <c r="C2950" t="n">
        <v>-0.5043782516222626</v>
      </c>
      <c r="D2950" t="n">
        <v>0.28969824765</v>
      </c>
      <c r="E2950" t="n">
        <v>0.7411318132003517</v>
      </c>
      <c r="F2950" t="n">
        <v>9.076417421049999</v>
      </c>
      <c r="G2950" t="n">
        <v>9.613853295479862</v>
      </c>
    </row>
    <row r="2951">
      <c r="A2951" s="3" t="n">
        <v>45392.42054545139</v>
      </c>
      <c r="B2951" t="n">
        <v>-0.8667019203499999</v>
      </c>
      <c r="C2951" t="n">
        <v>0.04143279907878787</v>
      </c>
      <c r="D2951" t="n">
        <v>0.25139347275</v>
      </c>
      <c r="E2951" t="n">
        <v>0.5105284841689991</v>
      </c>
      <c r="F2951" t="n">
        <v>9.615116318849999</v>
      </c>
      <c r="G2951" t="n">
        <v>9.439801968145714</v>
      </c>
    </row>
    <row r="2952">
      <c r="A2952" s="3" t="n">
        <v>45392.42054600694</v>
      </c>
      <c r="B2952" t="n">
        <v>0.73980386935</v>
      </c>
      <c r="C2952" t="n">
        <v>0.7544751435144543</v>
      </c>
      <c r="D2952" t="n">
        <v>0.9097923404499999</v>
      </c>
      <c r="E2952" t="n">
        <v>0.1009076168031471</v>
      </c>
      <c r="F2952" t="n">
        <v>9.588775656949998</v>
      </c>
      <c r="G2952" t="n">
        <v>9.149803006088369</v>
      </c>
    </row>
    <row r="2953">
      <c r="A2953" s="3" t="n">
        <v>45392.42054657407</v>
      </c>
      <c r="B2953" t="n">
        <v>0.335191297</v>
      </c>
      <c r="C2953" t="n">
        <v>1.363131893576927</v>
      </c>
      <c r="D2953" t="n">
        <v>1.1875264751</v>
      </c>
      <c r="E2953" t="n">
        <v>0.1245102345919584</v>
      </c>
      <c r="F2953" t="n">
        <v>9.2895061189</v>
      </c>
      <c r="G2953" t="n">
        <v>9.016855120692682</v>
      </c>
    </row>
    <row r="2954">
      <c r="A2954" s="3" t="n">
        <v>45392.42054714121</v>
      </c>
      <c r="B2954" t="n">
        <v>3.75889875165</v>
      </c>
      <c r="C2954" t="n">
        <v>1.377536033681006</v>
      </c>
      <c r="D2954" t="n">
        <v>-1.65199883905</v>
      </c>
      <c r="E2954" t="n">
        <v>0.03850952586515163</v>
      </c>
      <c r="F2954" t="n">
        <v>8.28394203455</v>
      </c>
      <c r="G2954" t="n">
        <v>9.023433896986621</v>
      </c>
    </row>
    <row r="2955">
      <c r="A2955" s="3" t="n">
        <v>45392.42054826389</v>
      </c>
      <c r="B2955" t="n">
        <v>1.01034972955</v>
      </c>
      <c r="C2955" t="n">
        <v>1.651585039566788</v>
      </c>
      <c r="D2955" t="n">
        <v>-0.35912932965</v>
      </c>
      <c r="E2955" t="n">
        <v>0.04881761799662021</v>
      </c>
      <c r="F2955" t="n">
        <v>8.8944550303</v>
      </c>
      <c r="G2955" t="n">
        <v>9.143088011082659</v>
      </c>
    </row>
    <row r="2956">
      <c r="A2956" s="3" t="n">
        <v>45392.42054883102</v>
      </c>
      <c r="B2956" t="n">
        <v>1.96324229675</v>
      </c>
      <c r="C2956" t="n">
        <v>1.437100688548722</v>
      </c>
      <c r="D2956" t="n">
        <v>-0.12449542175</v>
      </c>
      <c r="E2956" t="n">
        <v>-0.07762866418298389</v>
      </c>
      <c r="F2956" t="n">
        <v>9.0189602587</v>
      </c>
      <c r="G2956" t="n">
        <v>9.155861938495013</v>
      </c>
    </row>
    <row r="2957">
      <c r="A2957" s="3" t="n">
        <v>45392.42054939815</v>
      </c>
      <c r="B2957" t="n">
        <v>0.86430909775</v>
      </c>
      <c r="C2957" t="n">
        <v>0.9556879882144549</v>
      </c>
      <c r="D2957" t="n">
        <v>1.1492217002</v>
      </c>
      <c r="E2957" t="n">
        <v>-0.2215092955980192</v>
      </c>
      <c r="F2957" t="n">
        <v>9.7803093381</v>
      </c>
      <c r="G2957" t="n">
        <v>9.386799127953523</v>
      </c>
    </row>
    <row r="2958">
      <c r="A2958" s="3" t="n">
        <v>45392.42054996527</v>
      </c>
      <c r="B2958" t="n">
        <v>-0.8475495329</v>
      </c>
      <c r="C2958" t="n">
        <v>0.3577228868810033</v>
      </c>
      <c r="D2958" t="n">
        <v>-0.39025563675</v>
      </c>
      <c r="E2958" t="n">
        <v>-0.3092416438371803</v>
      </c>
      <c r="F2958" t="n">
        <v>9.945512163999998</v>
      </c>
      <c r="G2958" t="n">
        <v>9.584528760298276</v>
      </c>
    </row>
    <row r="2959">
      <c r="A2959" s="3" t="n">
        <v>45392.42055052083</v>
      </c>
      <c r="B2959" t="n">
        <v>1.0223236492</v>
      </c>
      <c r="C2959" t="n">
        <v>-0.2315065009229611</v>
      </c>
      <c r="D2959" t="n">
        <v>-0.35434368445</v>
      </c>
      <c r="E2959" t="n">
        <v>-0.1346330747616553</v>
      </c>
      <c r="F2959" t="n">
        <v>9.7036997883</v>
      </c>
      <c r="G2959" t="n">
        <v>9.836640335852708</v>
      </c>
    </row>
    <row r="2960">
      <c r="A2960" s="3" t="n">
        <v>45392.42055108796</v>
      </c>
      <c r="B2960" t="n">
        <v>-1.44849123825</v>
      </c>
      <c r="C2960" t="n">
        <v>-0.1894261886322849</v>
      </c>
      <c r="D2960" t="n">
        <v>-0.8164232258</v>
      </c>
      <c r="E2960" t="n">
        <v>-0.4838915425705143</v>
      </c>
      <c r="F2960" t="n">
        <v>9.586382834349999</v>
      </c>
      <c r="G2960" t="n">
        <v>9.810918818743499</v>
      </c>
    </row>
    <row r="2961">
      <c r="A2961" s="3" t="n">
        <v>45392.42055221065</v>
      </c>
      <c r="B2961" t="n">
        <v>0.0311263071</v>
      </c>
      <c r="C2961" t="n">
        <v>-0.2956862018555952</v>
      </c>
      <c r="D2961" t="n">
        <v>-0.6631943195500001</v>
      </c>
      <c r="E2961" t="n">
        <v>-0.7222300553787899</v>
      </c>
      <c r="F2961" t="n">
        <v>10.09634824765</v>
      </c>
      <c r="G2961" t="n">
        <v>9.788980702632429</v>
      </c>
    </row>
    <row r="2962">
      <c r="A2962" s="3" t="n">
        <v>45392.42055225695</v>
      </c>
      <c r="B2962" t="n">
        <v>-0.5770036727</v>
      </c>
      <c r="C2962" t="n">
        <v>-0.2091557968728444</v>
      </c>
      <c r="D2962" t="n">
        <v>-0.8834614852</v>
      </c>
      <c r="E2962" t="n">
        <v>-0.7768289792919603</v>
      </c>
      <c r="F2962" t="n">
        <v>9.315836974149999</v>
      </c>
      <c r="G2962" t="n">
        <v>9.626645418914128</v>
      </c>
    </row>
    <row r="2963">
      <c r="A2963" s="3" t="n">
        <v>45392.42055277778</v>
      </c>
      <c r="B2963" t="n">
        <v>0.76375170865</v>
      </c>
      <c r="C2963" t="n">
        <v>-0.1633589013881123</v>
      </c>
      <c r="D2963" t="n">
        <v>-0.2992793447</v>
      </c>
      <c r="E2963" t="n">
        <v>-0.3880860354489521</v>
      </c>
      <c r="F2963" t="n">
        <v>9.81623109705</v>
      </c>
      <c r="G2963" t="n">
        <v>9.510562708445363</v>
      </c>
    </row>
    <row r="2964">
      <c r="A2964" s="3" t="n">
        <v>45392.42055390046</v>
      </c>
      <c r="B2964" t="n">
        <v>0.02393803265</v>
      </c>
      <c r="C2964" t="n">
        <v>-0.1609980361230774</v>
      </c>
      <c r="D2964" t="n">
        <v>-0.90022105005</v>
      </c>
      <c r="E2964" t="n">
        <v>-0.3266851825208634</v>
      </c>
      <c r="F2964" t="n">
        <v>9.24401306955</v>
      </c>
      <c r="G2964" t="n">
        <v>9.423540736559117</v>
      </c>
    </row>
    <row r="2965">
      <c r="A2965" s="3" t="n">
        <v>45392.42055393518</v>
      </c>
      <c r="B2965" t="n">
        <v>-0.11970977655</v>
      </c>
      <c r="C2965" t="n">
        <v>0.1342867102842661</v>
      </c>
      <c r="D2965" t="n">
        <v>0.0742167272</v>
      </c>
      <c r="E2965" t="n">
        <v>-0.2161221758646859</v>
      </c>
      <c r="F2965" t="n">
        <v>9.526532849399999</v>
      </c>
      <c r="G2965" t="n">
        <v>9.322973266497229</v>
      </c>
    </row>
    <row r="2966">
      <c r="A2966" s="3" t="n">
        <v>45392.42055446759</v>
      </c>
      <c r="B2966" t="n">
        <v>-0.48602738065</v>
      </c>
      <c r="C2966" t="n">
        <v>0.1499298257496508</v>
      </c>
      <c r="D2966" t="n">
        <v>0.6009417053499999</v>
      </c>
      <c r="E2966" t="n">
        <v>-0.2568618116615392</v>
      </c>
      <c r="F2966" t="n">
        <v>9.088391340699999</v>
      </c>
      <c r="G2966" t="n">
        <v>9.332180887911564</v>
      </c>
    </row>
    <row r="2967">
      <c r="A2967" s="3" t="n">
        <v>45392.42055503473</v>
      </c>
      <c r="B2967" t="n">
        <v>0.0957717439</v>
      </c>
      <c r="C2967" t="n">
        <v>0.3634940432576934</v>
      </c>
      <c r="D2967" t="n">
        <v>0.09816456649999999</v>
      </c>
      <c r="E2967" t="n">
        <v>-0.1829081495622383</v>
      </c>
      <c r="F2967" t="n">
        <v>9.349356103849999</v>
      </c>
      <c r="G2967" t="n">
        <v>9.575217288974969</v>
      </c>
    </row>
    <row r="2968">
      <c r="A2968" s="3" t="n">
        <v>45392.42055560185</v>
      </c>
      <c r="B2968" t="n">
        <v>1.13724778055</v>
      </c>
      <c r="C2968" t="n">
        <v>0.1891641750604899</v>
      </c>
      <c r="D2968" t="n">
        <v>-1.34314820395</v>
      </c>
      <c r="E2968" t="n">
        <v>-0.1070577350532636</v>
      </c>
      <c r="F2968" t="n">
        <v>9.4930137197</v>
      </c>
      <c r="G2968" t="n">
        <v>9.682402373322287</v>
      </c>
    </row>
    <row r="2969">
      <c r="A2969" s="3" t="n">
        <v>45392.42055616898</v>
      </c>
      <c r="B2969" t="n">
        <v>0.49799149365</v>
      </c>
      <c r="C2969" t="n">
        <v>0.7480791960939417</v>
      </c>
      <c r="D2969" t="n">
        <v>-0.2753315054</v>
      </c>
      <c r="E2969" t="n">
        <v>-0.3082933933586256</v>
      </c>
      <c r="F2969" t="n">
        <v>9.797068902949999</v>
      </c>
      <c r="G2969" t="n">
        <v>9.750628700369024</v>
      </c>
    </row>
    <row r="2970">
      <c r="A2970" s="3" t="n">
        <v>45392.42055673611</v>
      </c>
      <c r="B2970" t="n">
        <v>0.9385258249499999</v>
      </c>
      <c r="C2970" t="n">
        <v>0.8246653836648041</v>
      </c>
      <c r="D2970" t="n">
        <v>-0.46447236395</v>
      </c>
      <c r="E2970" t="n">
        <v>-0.6123404615486031</v>
      </c>
      <c r="F2970" t="n">
        <v>10.33816062335</v>
      </c>
      <c r="G2970" t="n">
        <v>9.609599541030912</v>
      </c>
    </row>
    <row r="2971">
      <c r="A2971" s="3" t="n">
        <v>45392.42055729167</v>
      </c>
      <c r="B2971" t="n">
        <v>0.7829040961</v>
      </c>
      <c r="C2971" t="n">
        <v>1.014159007302917</v>
      </c>
      <c r="D2971" t="n">
        <v>0.2729386828</v>
      </c>
      <c r="E2971" t="n">
        <v>-0.6273593345939412</v>
      </c>
      <c r="F2971" t="n">
        <v>10.0053719556</v>
      </c>
      <c r="G2971" t="n">
        <v>9.563167522087905</v>
      </c>
    </row>
    <row r="2972">
      <c r="A2972" s="3" t="n">
        <v>45392.42055785879</v>
      </c>
      <c r="B2972" t="n">
        <v>0.28969824765</v>
      </c>
      <c r="C2972" t="n">
        <v>1.049478994548371</v>
      </c>
      <c r="D2972" t="n">
        <v>-0.48602738065</v>
      </c>
      <c r="E2972" t="n">
        <v>-0.5176677710876472</v>
      </c>
      <c r="F2972" t="n">
        <v>8.975860031949999</v>
      </c>
      <c r="G2972" t="n">
        <v>9.413957605029278</v>
      </c>
    </row>
    <row r="2973">
      <c r="A2973" s="3" t="n">
        <v>45392.42055842593</v>
      </c>
      <c r="B2973" t="n">
        <v>2.9352872514</v>
      </c>
      <c r="C2973" t="n">
        <v>0.8738870402132892</v>
      </c>
      <c r="D2973" t="n">
        <v>-1.81959448755</v>
      </c>
      <c r="E2973" t="n">
        <v>-0.2132975406341497</v>
      </c>
      <c r="F2973" t="n">
        <v>8.6071594119</v>
      </c>
      <c r="G2973" t="n">
        <v>9.272543608971469</v>
      </c>
    </row>
    <row r="2974">
      <c r="A2974" s="3" t="n">
        <v>45392.42055954861</v>
      </c>
      <c r="B2974" t="n">
        <v>-0.7158658366999999</v>
      </c>
      <c r="C2974" t="n">
        <v>1.0893152527197</v>
      </c>
      <c r="D2974" t="n">
        <v>0.09097629205</v>
      </c>
      <c r="E2974" t="n">
        <v>-0.3575141583934743</v>
      </c>
      <c r="F2974" t="n">
        <v>8.762781140749999</v>
      </c>
      <c r="G2974" t="n">
        <v>9.033285351261679</v>
      </c>
    </row>
    <row r="2975">
      <c r="A2975" s="3" t="n">
        <v>45392.42055957176</v>
      </c>
      <c r="B2975" t="n">
        <v>1.7405823085</v>
      </c>
      <c r="C2975" t="n">
        <v>1.090526819751518</v>
      </c>
      <c r="D2975" t="n">
        <v>0.6320680124499999</v>
      </c>
      <c r="E2975" t="n">
        <v>-0.1188986820155016</v>
      </c>
      <c r="F2975" t="n">
        <v>9.531318494599999</v>
      </c>
      <c r="G2975" t="n">
        <v>8.775603438491981</v>
      </c>
    </row>
    <row r="2976">
      <c r="A2976" s="3" t="n">
        <v>45392.42056010417</v>
      </c>
      <c r="B2976" t="n">
        <v>0.7565634341999999</v>
      </c>
      <c r="C2976" t="n">
        <v>1.028049018350702</v>
      </c>
      <c r="D2976" t="n">
        <v>-0.0311263071</v>
      </c>
      <c r="E2976" t="n">
        <v>0.01561746730384606</v>
      </c>
      <c r="F2976" t="n">
        <v>9.059657856199999</v>
      </c>
      <c r="G2976" t="n">
        <v>8.829893487219138</v>
      </c>
    </row>
    <row r="2977">
      <c r="A2977" s="3" t="n">
        <v>45392.42056068287</v>
      </c>
      <c r="B2977" t="n">
        <v>0.42616758905</v>
      </c>
      <c r="C2977" t="n">
        <v>0.8233870445475548</v>
      </c>
      <c r="D2977" t="n">
        <v>0.6368536576499999</v>
      </c>
      <c r="E2977" t="n">
        <v>0.6014886375362487</v>
      </c>
      <c r="F2977" t="n">
        <v>8.959100467099999</v>
      </c>
      <c r="G2977" t="n">
        <v>9.028913802716108</v>
      </c>
    </row>
    <row r="2978">
      <c r="A2978" s="3" t="n">
        <v>45392.42056180556</v>
      </c>
      <c r="B2978" t="n">
        <v>1.85072079465</v>
      </c>
      <c r="C2978" t="n">
        <v>0.3356403684201639</v>
      </c>
      <c r="D2978" t="n">
        <v>-0.31603890955</v>
      </c>
      <c r="E2978" t="n">
        <v>0.9822788454157371</v>
      </c>
      <c r="F2978" t="n">
        <v>8.5209589584</v>
      </c>
      <c r="G2978" t="n">
        <v>9.139425604486505</v>
      </c>
    </row>
    <row r="2979">
      <c r="A2979" s="3" t="n">
        <v>45392.4205618287</v>
      </c>
      <c r="B2979" t="n">
        <v>-0.15801455145</v>
      </c>
      <c r="C2979" t="n">
        <v>0.347064704202332</v>
      </c>
      <c r="D2979" t="n">
        <v>1.9153564248</v>
      </c>
      <c r="E2979" t="n">
        <v>1.001466801973895</v>
      </c>
      <c r="F2979" t="n">
        <v>9.004593516449999</v>
      </c>
      <c r="G2979" t="n">
        <v>9.354591369093965</v>
      </c>
    </row>
    <row r="2980">
      <c r="A2980" s="3" t="n">
        <v>45392.42056237269</v>
      </c>
      <c r="B2980" t="n">
        <v>-0.32082455475</v>
      </c>
      <c r="C2980" t="n">
        <v>0.04673076744848495</v>
      </c>
      <c r="D2980" t="n">
        <v>0.8834614852</v>
      </c>
      <c r="E2980" t="n">
        <v>0.8764830822037321</v>
      </c>
      <c r="F2980" t="n">
        <v>10.0412839079</v>
      </c>
      <c r="G2980" t="n">
        <v>9.363778005648861</v>
      </c>
    </row>
    <row r="2981">
      <c r="A2981" s="3" t="n">
        <v>45392.42056293981</v>
      </c>
      <c r="B2981" t="n">
        <v>-0.5458773656</v>
      </c>
      <c r="C2981" t="n">
        <v>-0.01552381265337996</v>
      </c>
      <c r="D2981" t="n">
        <v>2.2098501243</v>
      </c>
      <c r="E2981" t="n">
        <v>0.955882361046506</v>
      </c>
      <c r="F2981" t="n">
        <v>9.720459353149998</v>
      </c>
      <c r="G2981" t="n">
        <v>9.61034756669047</v>
      </c>
    </row>
    <row r="2982">
      <c r="A2982" s="3" t="n">
        <v>45392.42056350694</v>
      </c>
      <c r="B2982" t="n">
        <v>-0.6009417053499999</v>
      </c>
      <c r="C2982" t="n">
        <v>-0.4627262773448731</v>
      </c>
      <c r="D2982" t="n">
        <v>0.25378629535</v>
      </c>
      <c r="E2982" t="n">
        <v>1.07780789187273</v>
      </c>
      <c r="F2982" t="n">
        <v>9.69172586865</v>
      </c>
      <c r="G2982" t="n">
        <v>9.826506226036274</v>
      </c>
    </row>
    <row r="2983">
      <c r="A2983" s="3" t="n">
        <v>45392.4205640625</v>
      </c>
      <c r="B2983" t="n">
        <v>0.2322410853</v>
      </c>
      <c r="C2983" t="n">
        <v>-0.5900708166614236</v>
      </c>
      <c r="D2983" t="n">
        <v>0.4812319287999999</v>
      </c>
      <c r="E2983" t="n">
        <v>1.185810059897439</v>
      </c>
      <c r="F2983" t="n">
        <v>10.2160580242</v>
      </c>
      <c r="G2983" t="n">
        <v>9.927318428021007</v>
      </c>
    </row>
    <row r="2984">
      <c r="A2984" s="3" t="n">
        <v>45392.42056462963</v>
      </c>
      <c r="B2984" t="n">
        <v>0.21308869785</v>
      </c>
      <c r="C2984" t="n">
        <v>-0.5746732103358991</v>
      </c>
      <c r="D2984" t="n">
        <v>0.04069759749999999</v>
      </c>
      <c r="E2984" t="n">
        <v>0.8748200435227297</v>
      </c>
      <c r="F2984" t="n">
        <v>8.992619596799999</v>
      </c>
      <c r="G2984" t="n">
        <v>9.763741425822523</v>
      </c>
    </row>
    <row r="2985">
      <c r="A2985" s="3" t="n">
        <v>45392.42056519676</v>
      </c>
      <c r="B2985" t="n">
        <v>-1.2904766868</v>
      </c>
      <c r="C2985" t="n">
        <v>-0.4431536669416096</v>
      </c>
      <c r="D2985" t="n">
        <v>1.9823946842</v>
      </c>
      <c r="E2985" t="n">
        <v>0.736552770570748</v>
      </c>
      <c r="F2985" t="n">
        <v>10.2567556217</v>
      </c>
      <c r="G2985" t="n">
        <v>9.476967662930328</v>
      </c>
    </row>
    <row r="2986">
      <c r="A2986" s="3" t="n">
        <v>45392.42056576389</v>
      </c>
      <c r="B2986" t="n">
        <v>-1.62326535455</v>
      </c>
      <c r="C2986" t="n">
        <v>-0.3679690759630547</v>
      </c>
      <c r="D2986" t="n">
        <v>1.6687584039</v>
      </c>
      <c r="E2986" t="n">
        <v>0.6229039609072278</v>
      </c>
      <c r="F2986" t="n">
        <v>9.540889784999999</v>
      </c>
      <c r="G2986" t="n">
        <v>9.26975001670294</v>
      </c>
    </row>
    <row r="2987">
      <c r="A2987" s="3" t="n">
        <v>45392.42056633102</v>
      </c>
      <c r="B2987" t="n">
        <v>0.9504997445999999</v>
      </c>
      <c r="C2987" t="n">
        <v>-0.507782187841843</v>
      </c>
      <c r="D2987" t="n">
        <v>0.2992793447</v>
      </c>
      <c r="E2987" t="n">
        <v>0.8702996350592098</v>
      </c>
      <c r="F2987" t="n">
        <v>8.959100467099999</v>
      </c>
      <c r="G2987" t="n">
        <v>9.27496363416704</v>
      </c>
    </row>
    <row r="2988">
      <c r="A2988" s="3" t="n">
        <v>45392.42056688658</v>
      </c>
      <c r="B2988" t="n">
        <v>-0.8475495329</v>
      </c>
      <c r="C2988" t="n">
        <v>-0.1375129152596741</v>
      </c>
      <c r="D2988" t="n">
        <v>-0.2298482627</v>
      </c>
      <c r="E2988" t="n">
        <v>0.7571360602664357</v>
      </c>
      <c r="F2988" t="n">
        <v>8.7460215759</v>
      </c>
      <c r="G2988" t="n">
        <v>9.258203795005153</v>
      </c>
    </row>
    <row r="2989">
      <c r="A2989" s="3" t="n">
        <v>45392.4205674537</v>
      </c>
      <c r="B2989" t="n">
        <v>1.00317126175</v>
      </c>
      <c r="C2989" t="n">
        <v>0.2319298327442897</v>
      </c>
      <c r="D2989" t="n">
        <v>0.42377476645</v>
      </c>
      <c r="E2989" t="n">
        <v>0.7054740108646872</v>
      </c>
      <c r="F2989" t="n">
        <v>9.035719823549998</v>
      </c>
      <c r="G2989" t="n">
        <v>9.35940259387753</v>
      </c>
    </row>
    <row r="2990">
      <c r="A2990" s="3" t="n">
        <v>45392.42056802083</v>
      </c>
      <c r="B2990" t="n">
        <v>-0.2681530376</v>
      </c>
      <c r="C2990" t="n">
        <v>0.6519924964277408</v>
      </c>
      <c r="D2990" t="n">
        <v>1.41257928595</v>
      </c>
      <c r="E2990" t="n">
        <v>0.5232411943116563</v>
      </c>
      <c r="F2990" t="n">
        <v>9.603142399199999</v>
      </c>
      <c r="G2990" t="n">
        <v>9.428852123352007</v>
      </c>
    </row>
    <row r="2991">
      <c r="A2991" s="3" t="n">
        <v>45392.42056913194</v>
      </c>
      <c r="B2991" t="n">
        <v>0.2011147782</v>
      </c>
      <c r="C2991" t="n">
        <v>0.7775566830124732</v>
      </c>
      <c r="D2991" t="n">
        <v>0.97683059985</v>
      </c>
      <c r="E2991" t="n">
        <v>0.7361966680213308</v>
      </c>
      <c r="F2991" t="n">
        <v>10.5919469187</v>
      </c>
      <c r="G2991" t="n">
        <v>9.686137678302707</v>
      </c>
    </row>
    <row r="2992">
      <c r="A2992" s="3" t="n">
        <v>45392.42056916666</v>
      </c>
      <c r="B2992" t="n">
        <v>2.7269940054</v>
      </c>
      <c r="C2992" t="n">
        <v>0.4330206543727284</v>
      </c>
      <c r="D2992" t="n">
        <v>0.22505281085</v>
      </c>
      <c r="E2992" t="n">
        <v>1.028367585890096</v>
      </c>
      <c r="F2992" t="n">
        <v>9.507370655299999</v>
      </c>
      <c r="G2992" t="n">
        <v>10.02673895436005</v>
      </c>
    </row>
    <row r="2993">
      <c r="A2993" s="3" t="n">
        <v>45392.42056971065</v>
      </c>
      <c r="B2993" t="n">
        <v>-0.35195086185</v>
      </c>
      <c r="C2993" t="n">
        <v>0.5769129897616567</v>
      </c>
      <c r="D2993" t="n">
        <v>1.20428603995</v>
      </c>
      <c r="E2993" t="n">
        <v>0.9807026493066462</v>
      </c>
      <c r="F2993" t="n">
        <v>9.8665097916</v>
      </c>
      <c r="G2993" t="n">
        <v>10.09071189270702</v>
      </c>
    </row>
    <row r="2994">
      <c r="A2994" s="3" t="n">
        <v>45392.4205719676</v>
      </c>
      <c r="B2994" t="n">
        <v>0.04549304934999999</v>
      </c>
      <c r="C2994" t="n">
        <v>0.0745991865500002</v>
      </c>
      <c r="D2994" t="n">
        <v>0.9169806149</v>
      </c>
      <c r="E2994" t="n">
        <v>0.6626472959264588</v>
      </c>
      <c r="F2994" t="n">
        <v>10.4123871572</v>
      </c>
      <c r="G2994" t="n">
        <v>10.03449029967905</v>
      </c>
    </row>
    <row r="2995">
      <c r="A2995" s="3" t="n">
        <v>45392.42057199074</v>
      </c>
      <c r="B2995" t="n">
        <v>-0.39264845935</v>
      </c>
      <c r="C2995" t="n">
        <v>-0.2139039756407932</v>
      </c>
      <c r="D2995" t="n">
        <v>1.017538004</v>
      </c>
      <c r="E2995" t="n">
        <v>0.3726430533652692</v>
      </c>
      <c r="F2995" t="n">
        <v>9.904814566500001</v>
      </c>
      <c r="G2995" t="n">
        <v>9.96677839885982</v>
      </c>
    </row>
    <row r="2996">
      <c r="A2996" s="3" t="n">
        <v>45392.42057202546</v>
      </c>
      <c r="B2996" t="n">
        <v>-1.00077843915</v>
      </c>
      <c r="C2996" t="n">
        <v>-0.7501385697346177</v>
      </c>
      <c r="D2996" t="n">
        <v>0.08379782425</v>
      </c>
      <c r="E2996" t="n">
        <v>0.317833755093241</v>
      </c>
      <c r="F2996" t="n">
        <v>10.17056497485</v>
      </c>
      <c r="G2996" t="n">
        <v>9.859865843373337</v>
      </c>
    </row>
    <row r="2997">
      <c r="A2997" s="3" t="n">
        <v>45392.42057364583</v>
      </c>
      <c r="B2997" t="n">
        <v>0.1364693414</v>
      </c>
      <c r="C2997" t="n">
        <v>-1.003767387201518</v>
      </c>
      <c r="D2997" t="n">
        <v>-0.7182586593</v>
      </c>
      <c r="E2997" t="n">
        <v>0.1825918679552453</v>
      </c>
      <c r="F2997" t="n">
        <v>9.038112646149999</v>
      </c>
      <c r="G2997" t="n">
        <v>9.82879798756483</v>
      </c>
    </row>
    <row r="2998">
      <c r="A2998" s="3" t="n">
        <v>45392.42057368055</v>
      </c>
      <c r="B2998" t="n">
        <v>-2.06140686325</v>
      </c>
      <c r="C2998" t="n">
        <v>-0.5863284938685331</v>
      </c>
      <c r="D2998" t="n">
        <v>-0.2370267305</v>
      </c>
      <c r="E2998" t="n">
        <v>-0.06832018743111909</v>
      </c>
      <c r="F2998" t="n">
        <v>9.849750226749999</v>
      </c>
      <c r="G2998" t="n">
        <v>9.552487303020888</v>
      </c>
    </row>
    <row r="2999">
      <c r="A2999" s="3" t="n">
        <v>45392.42057371528</v>
      </c>
      <c r="B2999" t="n">
        <v>-0.3782817171</v>
      </c>
      <c r="C2999" t="n">
        <v>-0.2137101742918421</v>
      </c>
      <c r="D2999" t="n">
        <v>0.3327984744</v>
      </c>
      <c r="E2999" t="n">
        <v>-0.2449897760186487</v>
      </c>
      <c r="F2999" t="n">
        <v>9.832990661899998</v>
      </c>
      <c r="G2999" t="n">
        <v>9.2851571782259</v>
      </c>
    </row>
    <row r="3000">
      <c r="A3000" s="3" t="n">
        <v>45392.42057422454</v>
      </c>
      <c r="B3000" t="n">
        <v>-0.0263406619</v>
      </c>
      <c r="C3000" t="n">
        <v>0.3154807305763412</v>
      </c>
      <c r="D3000" t="n">
        <v>0.2418123757</v>
      </c>
      <c r="E3000" t="n">
        <v>-0.287778955946854</v>
      </c>
      <c r="F3000" t="n">
        <v>9.13867003525</v>
      </c>
      <c r="G3000" t="n">
        <v>9.2098368714407</v>
      </c>
    </row>
    <row r="3001">
      <c r="A3001" s="3" t="n">
        <v>45392.42057479166</v>
      </c>
      <c r="B3001" t="n">
        <v>1.58496057965</v>
      </c>
      <c r="C3001" t="n">
        <v>0.5055106110963884</v>
      </c>
      <c r="D3001" t="n">
        <v>-0.56024410785</v>
      </c>
      <c r="E3001" t="n">
        <v>-0.09662908284696993</v>
      </c>
      <c r="F3001" t="n">
        <v>8.829819400150001</v>
      </c>
      <c r="G3001" t="n">
        <v>9.217622208574502</v>
      </c>
    </row>
    <row r="3002">
      <c r="A3002" s="3" t="n">
        <v>45392.4205753588</v>
      </c>
      <c r="B3002" t="n">
        <v>1.28089558975</v>
      </c>
      <c r="C3002" t="n">
        <v>0.8951400395244781</v>
      </c>
      <c r="D3002" t="n">
        <v>-0.3687104267</v>
      </c>
      <c r="E3002" t="n">
        <v>-0.1711954205483687</v>
      </c>
      <c r="F3002" t="n">
        <v>8.8250239483</v>
      </c>
      <c r="G3002" t="n">
        <v>9.344698425145831</v>
      </c>
    </row>
    <row r="3003">
      <c r="A3003" s="3" t="n">
        <v>45392.42057591435</v>
      </c>
      <c r="B3003" t="n">
        <v>1.4987699328</v>
      </c>
      <c r="C3003" t="n">
        <v>1.153273355365388</v>
      </c>
      <c r="D3003" t="n">
        <v>-0.55545846265</v>
      </c>
      <c r="E3003" t="n">
        <v>-0.4297025777741271</v>
      </c>
      <c r="F3003" t="n">
        <v>9.399634798399999</v>
      </c>
      <c r="G3003" t="n">
        <v>9.306987512624268</v>
      </c>
    </row>
    <row r="3004">
      <c r="A3004" s="3" t="n">
        <v>45392.42057648148</v>
      </c>
      <c r="B3004" t="n">
        <v>0.612915625</v>
      </c>
      <c r="C3004" t="n">
        <v>1.124688890798605</v>
      </c>
      <c r="D3004" t="n">
        <v>0.15322890625</v>
      </c>
      <c r="E3004" t="n">
        <v>-0.510966811706878</v>
      </c>
      <c r="F3004" t="n">
        <v>9.8449547749</v>
      </c>
      <c r="G3004" t="n">
        <v>9.352404463284643</v>
      </c>
    </row>
    <row r="3005">
      <c r="A3005" s="3" t="n">
        <v>45392.42057704861</v>
      </c>
      <c r="B3005" t="n">
        <v>-0.2106860686</v>
      </c>
      <c r="C3005" t="n">
        <v>1.061508736667602</v>
      </c>
      <c r="D3005" t="n">
        <v>-0.17956956815</v>
      </c>
      <c r="E3005" t="n">
        <v>-0.3978526130539638</v>
      </c>
      <c r="F3005" t="n">
        <v>9.81623109705</v>
      </c>
      <c r="G3005" t="n">
        <v>9.461817165897346</v>
      </c>
    </row>
    <row r="3006">
      <c r="A3006" s="3" t="n">
        <v>45392.42057760416</v>
      </c>
      <c r="B3006" t="n">
        <v>2.1811166398</v>
      </c>
      <c r="C3006" t="n">
        <v>0.6525976513122396</v>
      </c>
      <c r="D3006" t="n">
        <v>-1.3670862366</v>
      </c>
      <c r="E3006" t="n">
        <v>-0.02706322227261074</v>
      </c>
      <c r="F3006" t="n">
        <v>9.378089588349999</v>
      </c>
      <c r="G3006" t="n">
        <v>9.608661417232895</v>
      </c>
    </row>
    <row r="3007">
      <c r="A3007" s="3" t="n">
        <v>45392.4205781713</v>
      </c>
      <c r="B3007" t="n">
        <v>-0.007178467799999999</v>
      </c>
      <c r="C3007" t="n">
        <v>1.000030642083686</v>
      </c>
      <c r="D3007" t="n">
        <v>-0.21308869785</v>
      </c>
      <c r="E3007" t="n">
        <v>-0.203815012989278</v>
      </c>
      <c r="F3007" t="n">
        <v>9.1650008905</v>
      </c>
      <c r="G3007" t="n">
        <v>9.511772583887206</v>
      </c>
    </row>
    <row r="3008">
      <c r="A3008" s="3" t="n">
        <v>45392.42057873843</v>
      </c>
      <c r="B3008" t="n">
        <v>1.61369406415</v>
      </c>
      <c r="C3008" t="n">
        <v>0.8701131029752938</v>
      </c>
      <c r="D3008" t="n">
        <v>0.7182586593</v>
      </c>
      <c r="E3008" t="n">
        <v>-0.156405277899068</v>
      </c>
      <c r="F3008" t="n">
        <v>9.162608067899999</v>
      </c>
      <c r="G3008" t="n">
        <v>9.206447793781726</v>
      </c>
    </row>
    <row r="3009">
      <c r="A3009" s="3" t="n">
        <v>45392.42057930556</v>
      </c>
      <c r="B3009" t="n">
        <v>0.4572938961499999</v>
      </c>
      <c r="C3009" t="n">
        <v>0.8652305113821703</v>
      </c>
      <c r="D3009" t="n">
        <v>0.38786281415</v>
      </c>
      <c r="E3009" t="n">
        <v>-0.2674697495460381</v>
      </c>
      <c r="F3009" t="n">
        <v>9.35174892645</v>
      </c>
      <c r="G3009" t="n">
        <v>8.899794351186854</v>
      </c>
    </row>
    <row r="3010">
      <c r="A3010" s="3" t="n">
        <v>45392.42057986111</v>
      </c>
      <c r="B3010" t="n">
        <v>0.28251977985</v>
      </c>
      <c r="C3010" t="n">
        <v>0.6692345530296056</v>
      </c>
      <c r="D3010" t="n">
        <v>0.1340765188</v>
      </c>
      <c r="E3010" t="n">
        <v>-0.04837423854813527</v>
      </c>
      <c r="F3010" t="n">
        <v>9.34217763605</v>
      </c>
      <c r="G3010" t="n">
        <v>8.805744440149208</v>
      </c>
    </row>
    <row r="3011">
      <c r="A3011" s="3" t="n">
        <v>45392.42058042824</v>
      </c>
      <c r="B3011" t="n">
        <v>2.57137227655</v>
      </c>
      <c r="C3011" t="n">
        <v>0.3325619489744764</v>
      </c>
      <c r="D3011" t="n">
        <v>-2.0063425235</v>
      </c>
      <c r="E3011" t="n">
        <v>0.1186943196588582</v>
      </c>
      <c r="F3011" t="n">
        <v>8.032548561800001</v>
      </c>
      <c r="G3011" t="n">
        <v>8.852646195341284</v>
      </c>
    </row>
    <row r="3012">
      <c r="A3012" s="3" t="n">
        <v>45392.42058099537</v>
      </c>
      <c r="B3012" t="n">
        <v>-1.7764942608</v>
      </c>
      <c r="C3012" t="n">
        <v>0.4770221556904442</v>
      </c>
      <c r="D3012" t="n">
        <v>0.8667019203499999</v>
      </c>
      <c r="E3012" t="n">
        <v>0.002713196025990683</v>
      </c>
      <c r="F3012" t="n">
        <v>8.29351332495</v>
      </c>
      <c r="G3012" t="n">
        <v>8.867547800054453</v>
      </c>
    </row>
    <row r="3013">
      <c r="A3013" s="3" t="n">
        <v>45392.4205815625</v>
      </c>
      <c r="B3013" t="n">
        <v>0.48842020325</v>
      </c>
      <c r="C3013" t="n">
        <v>0.4232771189663182</v>
      </c>
      <c r="D3013" t="n">
        <v>-0.1771669389</v>
      </c>
      <c r="E3013" t="n">
        <v>-0.2006666211527979</v>
      </c>
      <c r="F3013" t="n">
        <v>8.97825285455</v>
      </c>
      <c r="G3013" t="n">
        <v>8.836684786648394</v>
      </c>
    </row>
    <row r="3014">
      <c r="A3014" s="3" t="n">
        <v>45392.42058211806</v>
      </c>
      <c r="B3014" t="n">
        <v>0.1101286795</v>
      </c>
      <c r="C3014" t="n">
        <v>0.4473858421886959</v>
      </c>
      <c r="D3014" t="n">
        <v>1.0271092944</v>
      </c>
      <c r="E3014" t="n">
        <v>0.005925731125641015</v>
      </c>
      <c r="F3014" t="n">
        <v>9.655813916350001</v>
      </c>
      <c r="G3014" t="n">
        <v>8.972015848009349</v>
      </c>
    </row>
    <row r="3015">
      <c r="A3015" s="3" t="n">
        <v>45392.42058324074</v>
      </c>
      <c r="B3015" t="n">
        <v>0.8499423555</v>
      </c>
      <c r="C3015" t="n">
        <v>0.1914182415637535</v>
      </c>
      <c r="D3015" t="n">
        <v>-0.21308869785</v>
      </c>
      <c r="E3015" t="n">
        <v>0.2345353613541964</v>
      </c>
      <c r="F3015" t="n">
        <v>9.299077409300001</v>
      </c>
      <c r="G3015" t="n">
        <v>9.076149715506553</v>
      </c>
    </row>
    <row r="3016">
      <c r="A3016" s="3" t="n">
        <v>45392.42058327546</v>
      </c>
      <c r="B3016" t="n">
        <v>0.8571208232999998</v>
      </c>
      <c r="C3016" t="n">
        <v>-0.1345059083421916</v>
      </c>
      <c r="D3016" t="n">
        <v>-0.2418123757</v>
      </c>
      <c r="E3016" t="n">
        <v>0.4324952556696982</v>
      </c>
      <c r="F3016" t="n">
        <v>8.884883739899999</v>
      </c>
      <c r="G3016" t="n">
        <v>9.320447494068791</v>
      </c>
    </row>
    <row r="3017">
      <c r="A3017" s="3" t="n">
        <v>45392.4205849537</v>
      </c>
      <c r="B3017" t="n">
        <v>0.0383047749</v>
      </c>
      <c r="C3017" t="n">
        <v>0.01096504624417263</v>
      </c>
      <c r="D3017" t="n">
        <v>-0.21308869785</v>
      </c>
      <c r="E3017" t="n">
        <v>0.1005607265613056</v>
      </c>
      <c r="F3017" t="n">
        <v>9.078810243649999</v>
      </c>
      <c r="G3017" t="n">
        <v>9.268305490300142</v>
      </c>
    </row>
    <row r="3018">
      <c r="A3018" s="3" t="n">
        <v>45392.42058498842</v>
      </c>
      <c r="B3018" t="n">
        <v>-1.2641360249</v>
      </c>
      <c r="C3018" t="n">
        <v>-0.3385100822376466</v>
      </c>
      <c r="D3018" t="n">
        <v>1.31202189685</v>
      </c>
      <c r="E3018" t="n">
        <v>0.0575258317593241</v>
      </c>
      <c r="F3018" t="n">
        <v>9.71567370795</v>
      </c>
      <c r="G3018" t="n">
        <v>9.269093245464827</v>
      </c>
    </row>
    <row r="3019">
      <c r="A3019" s="3" t="n">
        <v>45392.42058501158</v>
      </c>
      <c r="B3019" t="n">
        <v>-1.21146450775</v>
      </c>
      <c r="C3019" t="n">
        <v>-0.5451863510945236</v>
      </c>
      <c r="D3019" t="n">
        <v>0.01675956485</v>
      </c>
      <c r="E3019" t="n">
        <v>-0.0312038230677158</v>
      </c>
      <c r="F3019" t="n">
        <v>8.853757432799998</v>
      </c>
      <c r="G3019" t="n">
        <v>9.246093862377297</v>
      </c>
    </row>
    <row r="3020">
      <c r="A3020" s="3" t="n">
        <v>45392.42058549768</v>
      </c>
      <c r="B3020" t="n">
        <v>-0.5722180274999999</v>
      </c>
      <c r="C3020" t="n">
        <v>-0.9741110489319376</v>
      </c>
      <c r="D3020" t="n">
        <v>-0.2059004234</v>
      </c>
      <c r="E3020" t="n">
        <v>0.4364754068695817</v>
      </c>
      <c r="F3020" t="n">
        <v>9.593561302149999</v>
      </c>
      <c r="G3020" t="n">
        <v>9.362460851399442</v>
      </c>
    </row>
    <row r="3021">
      <c r="A3021" s="3" t="n">
        <v>45392.42058607639</v>
      </c>
      <c r="B3021" t="n">
        <v>-0.45968671875</v>
      </c>
      <c r="C3021" t="n">
        <v>-0.9164155552698161</v>
      </c>
      <c r="D3021" t="n">
        <v>-0.28730542505</v>
      </c>
      <c r="E3021" t="n">
        <v>0.3783671881124719</v>
      </c>
      <c r="F3021" t="n">
        <v>9.141062857849999</v>
      </c>
      <c r="G3021" t="n">
        <v>9.454875383538138</v>
      </c>
    </row>
    <row r="3022">
      <c r="A3022" s="3" t="n">
        <v>45392.42058663195</v>
      </c>
      <c r="B3022" t="n">
        <v>-0.45968671875</v>
      </c>
      <c r="C3022" t="n">
        <v>-0.9035960692247111</v>
      </c>
      <c r="D3022" t="n">
        <v>0.4165864919999999</v>
      </c>
      <c r="E3022" t="n">
        <v>0.3700910155735442</v>
      </c>
      <c r="F3022" t="n">
        <v>9.955093261049999</v>
      </c>
      <c r="G3022" t="n">
        <v>9.465697101820771</v>
      </c>
    </row>
    <row r="3023">
      <c r="A3023" s="3" t="n">
        <v>45392.42058719907</v>
      </c>
      <c r="B3023" t="n">
        <v>-1.38145297885</v>
      </c>
      <c r="C3023" t="n">
        <v>-0.6908801612306545</v>
      </c>
      <c r="D3023" t="n">
        <v>1.16837408765</v>
      </c>
      <c r="E3023" t="n">
        <v>0.1471792547289047</v>
      </c>
      <c r="F3023" t="n">
        <v>9.28471066705</v>
      </c>
      <c r="G3023" t="n">
        <v>9.456014440794199</v>
      </c>
    </row>
    <row r="3024">
      <c r="A3024" s="3" t="n">
        <v>45392.4205877662</v>
      </c>
      <c r="B3024" t="n">
        <v>-1.34793384915</v>
      </c>
      <c r="C3024" t="n">
        <v>-0.7555232663796059</v>
      </c>
      <c r="D3024" t="n">
        <v>1.4604651579</v>
      </c>
      <c r="E3024" t="n">
        <v>0.4926255645100247</v>
      </c>
      <c r="F3024" t="n">
        <v>9.6989141431</v>
      </c>
      <c r="G3024" t="n">
        <v>9.674829925072988</v>
      </c>
    </row>
    <row r="3025">
      <c r="A3025" s="3" t="n">
        <v>45392.42058833333</v>
      </c>
      <c r="B3025" t="n">
        <v>0.3758888945</v>
      </c>
      <c r="C3025" t="n">
        <v>-0.9307791200737788</v>
      </c>
      <c r="D3025" t="n">
        <v>-1.34314820395</v>
      </c>
      <c r="E3025" t="n">
        <v>0.6392696824638714</v>
      </c>
      <c r="F3025" t="n">
        <v>9.629483061099998</v>
      </c>
      <c r="G3025" t="n">
        <v>9.918252282962964</v>
      </c>
    </row>
    <row r="3026">
      <c r="A3026" s="3" t="n">
        <v>45392.42058944445</v>
      </c>
      <c r="B3026" t="n">
        <v>-1.5394675303</v>
      </c>
      <c r="C3026" t="n">
        <v>-0.6871732932493025</v>
      </c>
      <c r="D3026" t="n">
        <v>0.7852969187</v>
      </c>
      <c r="E3026" t="n">
        <v>0.6526248081891627</v>
      </c>
      <c r="F3026" t="n">
        <v>9.82819521005</v>
      </c>
      <c r="G3026" t="n">
        <v>10.09066743132182</v>
      </c>
    </row>
    <row r="3027">
      <c r="A3027" s="3" t="n">
        <v>45392.42058950231</v>
      </c>
      <c r="B3027" t="n">
        <v>-0.1053430343</v>
      </c>
      <c r="C3027" t="n">
        <v>-0.6131261593741275</v>
      </c>
      <c r="D3027" t="n">
        <v>0.196329133</v>
      </c>
      <c r="E3027" t="n">
        <v>0.444166952196971</v>
      </c>
      <c r="F3027" t="n">
        <v>10.1801460719</v>
      </c>
      <c r="G3027" t="n">
        <v>10.06773502605364</v>
      </c>
    </row>
    <row r="3028">
      <c r="A3028" s="3" t="n">
        <v>45392.42059002315</v>
      </c>
      <c r="B3028" t="n">
        <v>-1.20667886255</v>
      </c>
      <c r="C3028" t="n">
        <v>-0.5141883990988358</v>
      </c>
      <c r="D3028" t="n">
        <v>1.838746875</v>
      </c>
      <c r="E3028" t="n">
        <v>0.2169503005955716</v>
      </c>
      <c r="F3028" t="n">
        <v>10.88643081155</v>
      </c>
      <c r="G3028" t="n">
        <v>10.2081604020667</v>
      </c>
    </row>
    <row r="3029">
      <c r="A3029" s="3" t="n">
        <v>45392.42059170139</v>
      </c>
      <c r="B3029" t="n">
        <v>-0.4309532342499999</v>
      </c>
      <c r="C3029" t="n">
        <v>-0.4605224327764581</v>
      </c>
      <c r="D3029" t="n">
        <v>-0.08379782425</v>
      </c>
      <c r="E3029" t="n">
        <v>0.1447284380238931</v>
      </c>
      <c r="F3029" t="n">
        <v>10.6182875806</v>
      </c>
      <c r="G3029" t="n">
        <v>10.21269043430562</v>
      </c>
    </row>
    <row r="3030">
      <c r="A3030" s="3" t="n">
        <v>45392.42059173611</v>
      </c>
      <c r="B3030" t="n">
        <v>0.7469921438</v>
      </c>
      <c r="C3030" t="n">
        <v>-0.6641580686502351</v>
      </c>
      <c r="D3030" t="n">
        <v>-0.21308869785</v>
      </c>
      <c r="E3030" t="n">
        <v>0.3482303239928916</v>
      </c>
      <c r="F3030" t="n">
        <v>9.303863054499999</v>
      </c>
      <c r="G3030" t="n">
        <v>10.28408696098394</v>
      </c>
    </row>
    <row r="3031">
      <c r="A3031" s="3" t="n">
        <v>45392.42059177083</v>
      </c>
      <c r="B3031" t="n">
        <v>-1.5658081922</v>
      </c>
      <c r="C3031" t="n">
        <v>-0.3422422783500008</v>
      </c>
      <c r="D3031" t="n">
        <v>-0.52433215555</v>
      </c>
      <c r="E3031" t="n">
        <v>0.02016782148181823</v>
      </c>
      <c r="F3031" t="n">
        <v>9.727637820949999</v>
      </c>
      <c r="G3031" t="n">
        <v>10.04772049919863</v>
      </c>
    </row>
    <row r="3032">
      <c r="A3032" s="3" t="n">
        <v>45392.42059228009</v>
      </c>
      <c r="B3032" t="n">
        <v>-0.4788391062</v>
      </c>
      <c r="C3032" t="n">
        <v>-0.5685244865045471</v>
      </c>
      <c r="D3032" t="n">
        <v>-0.15083608365</v>
      </c>
      <c r="E3032" t="n">
        <v>-0.1148455638533803</v>
      </c>
      <c r="F3032" t="n">
        <v>10.3597058334</v>
      </c>
      <c r="G3032" t="n">
        <v>9.764245199605039</v>
      </c>
    </row>
    <row r="3033">
      <c r="A3033" s="3" t="n">
        <v>45392.42059340278</v>
      </c>
      <c r="B3033" t="n">
        <v>-0.15562172885</v>
      </c>
      <c r="C3033" t="n">
        <v>-0.420653531490444</v>
      </c>
      <c r="D3033" t="n">
        <v>0.196329133</v>
      </c>
      <c r="E3033" t="n">
        <v>-0.446081717753964</v>
      </c>
      <c r="F3033" t="n">
        <v>9.854535871949999</v>
      </c>
      <c r="G3033" t="n">
        <v>9.47530167539653</v>
      </c>
    </row>
    <row r="3034">
      <c r="A3034" s="3" t="n">
        <v>45392.42059396991</v>
      </c>
      <c r="B3034" t="n">
        <v>-0.9169806149</v>
      </c>
      <c r="C3034" t="n">
        <v>-0.4100997244851993</v>
      </c>
      <c r="D3034" t="n">
        <v>0.26096476315</v>
      </c>
      <c r="E3034" t="n">
        <v>-0.1660706115580424</v>
      </c>
      <c r="F3034" t="n">
        <v>9.6630021908</v>
      </c>
      <c r="G3034" t="n">
        <v>9.357198726449793</v>
      </c>
    </row>
    <row r="3035">
      <c r="A3035" s="3" t="n">
        <v>45392.42059453703</v>
      </c>
      <c r="B3035" t="n">
        <v>0.56263693045</v>
      </c>
      <c r="C3035" t="n">
        <v>-0.4614382001555958</v>
      </c>
      <c r="D3035" t="n">
        <v>-0.7757256283</v>
      </c>
      <c r="E3035" t="n">
        <v>-0.210851478668532</v>
      </c>
      <c r="F3035" t="n">
        <v>8.3749183266</v>
      </c>
      <c r="G3035" t="n">
        <v>9.516133045660633</v>
      </c>
    </row>
    <row r="3036">
      <c r="A3036" s="3" t="n">
        <v>45392.42059565972</v>
      </c>
      <c r="B3036" t="n">
        <v>-1.2330097178</v>
      </c>
      <c r="C3036" t="n">
        <v>0.0719159133791378</v>
      </c>
      <c r="D3036" t="n">
        <v>-0.5339034459499999</v>
      </c>
      <c r="E3036" t="n">
        <v>-0.2455647337361312</v>
      </c>
      <c r="F3036" t="n">
        <v>9.361330023500001</v>
      </c>
      <c r="G3036" t="n">
        <v>9.430600038703057</v>
      </c>
    </row>
    <row r="3037">
      <c r="A3037" s="3" t="n">
        <v>45392.42059570602</v>
      </c>
      <c r="B3037" t="n">
        <v>0.90500669525</v>
      </c>
      <c r="C3037" t="n">
        <v>0.137328874842075</v>
      </c>
      <c r="D3037" t="n">
        <v>-0.59854888275</v>
      </c>
      <c r="E3037" t="n">
        <v>-0.5452693990186496</v>
      </c>
      <c r="F3037" t="n">
        <v>9.394849153199999</v>
      </c>
      <c r="G3037" t="n">
        <v>9.311051351809351</v>
      </c>
    </row>
    <row r="3038">
      <c r="A3038" s="3" t="n">
        <v>45392.42059622685</v>
      </c>
      <c r="B3038" t="n">
        <v>0.17956956815</v>
      </c>
      <c r="C3038" t="n">
        <v>0.4361296595939407</v>
      </c>
      <c r="D3038" t="n">
        <v>0.6440419320999999</v>
      </c>
      <c r="E3038" t="n">
        <v>-0.5242397581623558</v>
      </c>
      <c r="F3038" t="n">
        <v>9.794676080349999</v>
      </c>
      <c r="G3038" t="n">
        <v>9.436352656167976</v>
      </c>
    </row>
    <row r="3039">
      <c r="A3039" s="3" t="n">
        <v>45392.42059679398</v>
      </c>
      <c r="B3039" t="n">
        <v>0.1436478092</v>
      </c>
      <c r="C3039" t="n">
        <v>0.4098499177924254</v>
      </c>
      <c r="D3039" t="n">
        <v>-1.2210456048</v>
      </c>
      <c r="E3039" t="n">
        <v>-0.3493831882806537</v>
      </c>
      <c r="F3039" t="n">
        <v>10.2447915087</v>
      </c>
      <c r="G3039" t="n">
        <v>9.508284273902706</v>
      </c>
    </row>
    <row r="3040">
      <c r="A3040" s="3" t="n">
        <v>45392.42059734953</v>
      </c>
      <c r="B3040" t="n">
        <v>1.8411396976</v>
      </c>
      <c r="C3040" t="n">
        <v>0.672358576826692</v>
      </c>
      <c r="D3040" t="n">
        <v>-0.4333460568499999</v>
      </c>
      <c r="E3040" t="n">
        <v>-0.08645654650687662</v>
      </c>
      <c r="F3040" t="n">
        <v>8.91121459515</v>
      </c>
      <c r="G3040" t="n">
        <v>9.711378189516111</v>
      </c>
    </row>
    <row r="3041">
      <c r="A3041" s="3" t="n">
        <v>45392.42059791667</v>
      </c>
      <c r="B3041" t="n">
        <v>-0.0023928226</v>
      </c>
      <c r="C3041" t="n">
        <v>0.8438654099460396</v>
      </c>
      <c r="D3041" t="n">
        <v>-0.73980386935</v>
      </c>
      <c r="E3041" t="n">
        <v>-0.2010384051984854</v>
      </c>
      <c r="F3041" t="n">
        <v>9.174581987549999</v>
      </c>
      <c r="G3041" t="n">
        <v>9.46536109261716</v>
      </c>
    </row>
    <row r="3042">
      <c r="A3042" s="3" t="n">
        <v>45392.42059847222</v>
      </c>
      <c r="B3042" t="n">
        <v>1.06542387595</v>
      </c>
      <c r="C3042" t="n">
        <v>0.8256218406406783</v>
      </c>
      <c r="D3042" t="n">
        <v>1.2521719119</v>
      </c>
      <c r="E3042" t="n">
        <v>-0.1522893880332171</v>
      </c>
      <c r="F3042" t="n">
        <v>9.75397848285</v>
      </c>
      <c r="G3042" t="n">
        <v>9.146496336292449</v>
      </c>
    </row>
    <row r="3043">
      <c r="A3043" s="3" t="n">
        <v>45392.42059905093</v>
      </c>
      <c r="B3043" t="n">
        <v>-0.26335758575</v>
      </c>
      <c r="C3043" t="n">
        <v>0.9482507071480213</v>
      </c>
      <c r="D3043" t="n">
        <v>0.06943108200000001</v>
      </c>
      <c r="E3043" t="n">
        <v>-0.2025074139372966</v>
      </c>
      <c r="F3043" t="n">
        <v>9.0620506788</v>
      </c>
      <c r="G3043" t="n">
        <v>9.101698599000841</v>
      </c>
    </row>
    <row r="3044">
      <c r="A3044" s="3" t="n">
        <v>45392.42059961805</v>
      </c>
      <c r="B3044" t="n">
        <v>2.70305597275</v>
      </c>
      <c r="C3044" t="n">
        <v>0.8113466957019835</v>
      </c>
      <c r="D3044" t="n">
        <v>-0.48842020325</v>
      </c>
      <c r="E3044" t="n">
        <v>0.08845127397925437</v>
      </c>
      <c r="F3044" t="n">
        <v>9.31822979675</v>
      </c>
      <c r="G3044" t="n">
        <v>9.030691800937554</v>
      </c>
    </row>
    <row r="3045">
      <c r="A3045" s="3" t="n">
        <v>45392.42060017361</v>
      </c>
      <c r="B3045" t="n">
        <v>-0.15562172885</v>
      </c>
      <c r="C3045" t="n">
        <v>0.9354154938879978</v>
      </c>
      <c r="D3045" t="n">
        <v>-1.10851429605</v>
      </c>
      <c r="E3045" t="n">
        <v>-0.1888030891784388</v>
      </c>
      <c r="F3045" t="n">
        <v>7.936776817899999</v>
      </c>
      <c r="G3045" t="n">
        <v>8.958318998249442</v>
      </c>
    </row>
    <row r="3046">
      <c r="A3046" s="3" t="n">
        <v>45392.42060072917</v>
      </c>
      <c r="B3046" t="n">
        <v>1.434124496</v>
      </c>
      <c r="C3046" t="n">
        <v>0.9704629065539654</v>
      </c>
      <c r="D3046" t="n">
        <v>0.56742257565</v>
      </c>
      <c r="E3046" t="n">
        <v>-0.3526639813217959</v>
      </c>
      <c r="F3046" t="n">
        <v>8.77474525375</v>
      </c>
      <c r="G3046" t="n">
        <v>8.752746971898159</v>
      </c>
    </row>
    <row r="3047">
      <c r="A3047" s="3" t="n">
        <v>45392.42060130787</v>
      </c>
      <c r="B3047" t="n">
        <v>0.3687104267</v>
      </c>
      <c r="C3047" t="n">
        <v>0.8702794045574618</v>
      </c>
      <c r="D3047" t="n">
        <v>-0.3663176041</v>
      </c>
      <c r="E3047" t="n">
        <v>-0.5261120053766917</v>
      </c>
      <c r="F3047" t="n">
        <v>10.0795886828</v>
      </c>
      <c r="G3047" t="n">
        <v>8.60509464345888</v>
      </c>
    </row>
    <row r="3048">
      <c r="A3048" s="3" t="n">
        <v>45392.420601875</v>
      </c>
      <c r="B3048" t="n">
        <v>0.49081302585</v>
      </c>
      <c r="C3048" t="n">
        <v>0.7179654884695825</v>
      </c>
      <c r="D3048" t="n">
        <v>-0.05267151714999999</v>
      </c>
      <c r="E3048" t="n">
        <v>-0.3062292192599076</v>
      </c>
      <c r="F3048" t="n">
        <v>8.142677241299999</v>
      </c>
      <c r="G3048" t="n">
        <v>8.685059050509814</v>
      </c>
    </row>
    <row r="3049">
      <c r="A3049" s="3" t="n">
        <v>45392.42060243055</v>
      </c>
      <c r="B3049" t="n">
        <v>1.71425145325</v>
      </c>
      <c r="C3049" t="n">
        <v>-0.03214562721690006</v>
      </c>
      <c r="D3049" t="n">
        <v>-1.45088406085</v>
      </c>
      <c r="E3049" t="n">
        <v>-0.04696850441818196</v>
      </c>
      <c r="F3049" t="n">
        <v>8.149865515749999</v>
      </c>
      <c r="G3049" t="n">
        <v>8.959042358698394</v>
      </c>
    </row>
    <row r="3050">
      <c r="A3050" s="3" t="n">
        <v>45392.42060299768</v>
      </c>
      <c r="B3050" t="n">
        <v>-1.1875264751</v>
      </c>
      <c r="C3050" t="n">
        <v>0.1316075060730773</v>
      </c>
      <c r="D3050" t="n">
        <v>0.4764462836</v>
      </c>
      <c r="E3050" t="n">
        <v>0.1065891189110726</v>
      </c>
      <c r="F3050" t="n">
        <v>9.066846130649999</v>
      </c>
      <c r="G3050" t="n">
        <v>9.321493079548977</v>
      </c>
    </row>
    <row r="3051">
      <c r="A3051" s="3" t="n">
        <v>45392.42060356482</v>
      </c>
      <c r="B3051" t="n">
        <v>0.3447625874</v>
      </c>
      <c r="C3051" t="n">
        <v>-0.1259398567155016</v>
      </c>
      <c r="D3051" t="n">
        <v>0.6105228023999999</v>
      </c>
      <c r="E3051" t="n">
        <v>0.05757239620233104</v>
      </c>
      <c r="F3051" t="n">
        <v>9.461887412599999</v>
      </c>
      <c r="G3051" t="n">
        <v>9.337600330729046</v>
      </c>
    </row>
    <row r="3052">
      <c r="A3052" s="3" t="n">
        <v>45392.42060413194</v>
      </c>
      <c r="B3052" t="n">
        <v>-1.17315973285</v>
      </c>
      <c r="C3052" t="n">
        <v>-0.119650273729604</v>
      </c>
      <c r="D3052" t="n">
        <v>0.56263693045</v>
      </c>
      <c r="E3052" t="n">
        <v>0.3389881164213296</v>
      </c>
      <c r="F3052" t="n">
        <v>10.02930998825</v>
      </c>
      <c r="G3052" t="n">
        <v>9.416412765005854</v>
      </c>
    </row>
    <row r="3053">
      <c r="A3053" s="3" t="n">
        <v>45392.4206046875</v>
      </c>
      <c r="B3053" t="n">
        <v>-1.13246213535</v>
      </c>
      <c r="C3053" t="n">
        <v>-0.5276519465979037</v>
      </c>
      <c r="D3053" t="n">
        <v>0.6200940927999999</v>
      </c>
      <c r="E3053" t="n">
        <v>0.6151908135186497</v>
      </c>
      <c r="F3053" t="n">
        <v>10.40519888275</v>
      </c>
      <c r="G3053" t="n">
        <v>9.653014243501309</v>
      </c>
    </row>
    <row r="3054">
      <c r="A3054" s="3" t="n">
        <v>45392.42060525463</v>
      </c>
      <c r="B3054" t="n">
        <v>1.65678448425</v>
      </c>
      <c r="C3054" t="n">
        <v>-0.6788437670481371</v>
      </c>
      <c r="D3054" t="n">
        <v>0.1771669389</v>
      </c>
      <c r="E3054" t="n">
        <v>0.9158720291228465</v>
      </c>
      <c r="F3054" t="n">
        <v>9.246405892149999</v>
      </c>
      <c r="G3054" t="n">
        <v>9.695914428306903</v>
      </c>
    </row>
    <row r="3055">
      <c r="A3055" s="3" t="n">
        <v>45392.42060582176</v>
      </c>
      <c r="B3055" t="n">
        <v>-1.01274255215</v>
      </c>
      <c r="C3055" t="n">
        <v>-0.6245022619826357</v>
      </c>
      <c r="D3055" t="n">
        <v>0.52911780075</v>
      </c>
      <c r="E3055" t="n">
        <v>0.694757056863988</v>
      </c>
      <c r="F3055" t="n">
        <v>8.863338529849999</v>
      </c>
      <c r="G3055" t="n">
        <v>9.469123760208417</v>
      </c>
    </row>
    <row r="3056">
      <c r="A3056" s="3" t="n">
        <v>45392.42060638889</v>
      </c>
      <c r="B3056" t="n">
        <v>-1.01034972955</v>
      </c>
      <c r="C3056" t="n">
        <v>-0.672910720938813</v>
      </c>
      <c r="D3056" t="n">
        <v>1.28089558975</v>
      </c>
      <c r="E3056" t="n">
        <v>0.5640249257445238</v>
      </c>
      <c r="F3056" t="n">
        <v>9.45469913815</v>
      </c>
      <c r="G3056" t="n">
        <v>9.287828724563546</v>
      </c>
    </row>
    <row r="3057">
      <c r="A3057" s="3" t="n">
        <v>45392.42060695602</v>
      </c>
      <c r="B3057" t="n">
        <v>-2.05422839545</v>
      </c>
      <c r="C3057" t="n">
        <v>-0.584526287622962</v>
      </c>
      <c r="D3057" t="n">
        <v>1.0223236492</v>
      </c>
      <c r="E3057" t="n">
        <v>0.3753413908306538</v>
      </c>
      <c r="F3057" t="n">
        <v>9.153036777499999</v>
      </c>
      <c r="G3057" t="n">
        <v>9.144539829609815</v>
      </c>
    </row>
    <row r="3058">
      <c r="A3058" s="3" t="n">
        <v>45392.42060751157</v>
      </c>
      <c r="B3058" t="n">
        <v>0.0742167272</v>
      </c>
      <c r="C3058" t="n">
        <v>-0.9543490947479047</v>
      </c>
      <c r="D3058" t="n">
        <v>0.2059004234</v>
      </c>
      <c r="E3058" t="n">
        <v>0.435838683258626</v>
      </c>
      <c r="F3058" t="n">
        <v>9.61272349625</v>
      </c>
      <c r="G3058" t="n">
        <v>9.21757111798534</v>
      </c>
    </row>
    <row r="3059">
      <c r="A3059" s="3" t="n">
        <v>45392.42060863426</v>
      </c>
      <c r="B3059" t="n">
        <v>-1.086969086</v>
      </c>
      <c r="C3059" t="n">
        <v>-1.097309546934269</v>
      </c>
      <c r="D3059" t="n">
        <v>-0.6440419320999999</v>
      </c>
      <c r="E3059" t="n">
        <v>0.3124844904004671</v>
      </c>
      <c r="F3059" t="n">
        <v>8.8920622077</v>
      </c>
      <c r="G3059" t="n">
        <v>9.544661230571704</v>
      </c>
    </row>
    <row r="3060">
      <c r="A3060" s="3" t="n">
        <v>45392.42060866898</v>
      </c>
      <c r="B3060" t="n">
        <v>-0.0023928226</v>
      </c>
      <c r="C3060" t="n">
        <v>-0.9673809667723804</v>
      </c>
      <c r="D3060" t="n">
        <v>0.0335191297</v>
      </c>
      <c r="E3060" t="n">
        <v>0.1845251495646859</v>
      </c>
      <c r="F3060" t="n">
        <v>9.722852175749999</v>
      </c>
      <c r="G3060" t="n">
        <v>9.714499173023103</v>
      </c>
    </row>
    <row r="3061">
      <c r="A3061" s="3" t="n">
        <v>45392.42060920139</v>
      </c>
      <c r="B3061" t="n">
        <v>-1.6687584039</v>
      </c>
      <c r="C3061" t="n">
        <v>-1.033707935446506</v>
      </c>
      <c r="D3061" t="n">
        <v>0.3088506351</v>
      </c>
      <c r="E3061" t="n">
        <v>-0.00812708402773904</v>
      </c>
      <c r="F3061" t="n">
        <v>9.940726518799998</v>
      </c>
      <c r="G3061" t="n">
        <v>9.800930711429514</v>
      </c>
    </row>
    <row r="3062">
      <c r="A3062" s="3" t="n">
        <v>45392.42060976852</v>
      </c>
      <c r="B3062" t="n">
        <v>-1.82677295535</v>
      </c>
      <c r="C3062" t="n">
        <v>-0.908996424506646</v>
      </c>
      <c r="D3062" t="n">
        <v>1.2306168952</v>
      </c>
      <c r="E3062" t="n">
        <v>0.240663328919348</v>
      </c>
      <c r="F3062" t="n">
        <v>10.419565625</v>
      </c>
      <c r="G3062" t="n">
        <v>10.03236387964105</v>
      </c>
    </row>
    <row r="3063">
      <c r="A3063" s="3" t="n">
        <v>45392.42061034722</v>
      </c>
      <c r="B3063" t="n">
        <v>0.09816456649999999</v>
      </c>
      <c r="C3063" t="n">
        <v>-1.189089755691029</v>
      </c>
      <c r="D3063" t="n">
        <v>-0.52672497815</v>
      </c>
      <c r="E3063" t="n">
        <v>0.5742163438862488</v>
      </c>
      <c r="F3063" t="n">
        <v>10.2783106384</v>
      </c>
      <c r="G3063" t="n">
        <v>10.24213820410294</v>
      </c>
    </row>
    <row r="3064">
      <c r="A3064" s="3" t="n">
        <v>45392.42061090278</v>
      </c>
      <c r="B3064" t="n">
        <v>-1.93211598965</v>
      </c>
      <c r="C3064" t="n">
        <v>-0.683349819856179</v>
      </c>
      <c r="D3064" t="n">
        <v>0.6871323522</v>
      </c>
      <c r="E3064" t="n">
        <v>0.7268926716969718</v>
      </c>
      <c r="F3064" t="n">
        <v>9.785104789949999</v>
      </c>
      <c r="G3064" t="n">
        <v>10.35506237319537</v>
      </c>
    </row>
    <row r="3065">
      <c r="A3065" s="3" t="n">
        <v>45392.42061145834</v>
      </c>
      <c r="B3065" t="n">
        <v>-0.3806745397</v>
      </c>
      <c r="C3065" t="n">
        <v>-0.6591955608603748</v>
      </c>
      <c r="D3065" t="n">
        <v>0.42377476645</v>
      </c>
      <c r="E3065" t="n">
        <v>0.6388207481996522</v>
      </c>
      <c r="F3065" t="n">
        <v>10.30703431625</v>
      </c>
      <c r="G3065" t="n">
        <v>10.24570387003989</v>
      </c>
    </row>
    <row r="3066">
      <c r="A3066" s="3" t="n">
        <v>45392.42061258102</v>
      </c>
      <c r="B3066" t="n">
        <v>0.16040737405</v>
      </c>
      <c r="C3066" t="n">
        <v>-0.2943678589213294</v>
      </c>
      <c r="D3066" t="n">
        <v>1.7381894859</v>
      </c>
      <c r="E3066" t="n">
        <v>0.4614886506836843</v>
      </c>
      <c r="F3066" t="n">
        <v>10.64222561325</v>
      </c>
      <c r="G3066" t="n">
        <v>10.08034077741926</v>
      </c>
    </row>
    <row r="3067">
      <c r="A3067" s="3" t="n">
        <v>45392.42061262731</v>
      </c>
      <c r="B3067" t="n">
        <v>-0.7374110467499999</v>
      </c>
      <c r="C3067" t="n">
        <v>-0.330013705830537</v>
      </c>
      <c r="D3067" t="n">
        <v>0.2418123757</v>
      </c>
      <c r="E3067" t="n">
        <v>0.2338883967660845</v>
      </c>
      <c r="F3067" t="n">
        <v>10.1514125874</v>
      </c>
      <c r="G3067" t="n">
        <v>9.84609915837858</v>
      </c>
    </row>
    <row r="3068">
      <c r="A3068" s="3" t="n">
        <v>45392.42061315972</v>
      </c>
      <c r="B3068" t="n">
        <v>1.37666733365</v>
      </c>
      <c r="C3068" t="n">
        <v>-0.3934466155071107</v>
      </c>
      <c r="D3068" t="n">
        <v>-0.4070152016</v>
      </c>
      <c r="E3068" t="n">
        <v>0.2072001817038467</v>
      </c>
      <c r="F3068" t="n">
        <v>9.349356103849999</v>
      </c>
      <c r="G3068" t="n">
        <v>9.922534337255039</v>
      </c>
    </row>
    <row r="3069">
      <c r="A3069" s="3" t="n">
        <v>45392.42061371528</v>
      </c>
      <c r="B3069" t="n">
        <v>-1.99676142645</v>
      </c>
      <c r="C3069" t="n">
        <v>-0.01578267163846148</v>
      </c>
      <c r="D3069" t="n">
        <v>-0.28969824765</v>
      </c>
      <c r="E3069" t="n">
        <v>-0.1265362564789048</v>
      </c>
      <c r="F3069" t="n">
        <v>9.627080431850001</v>
      </c>
      <c r="G3069" t="n">
        <v>9.961372580199445</v>
      </c>
    </row>
    <row r="3070">
      <c r="A3070" s="3" t="n">
        <v>45392.4206142824</v>
      </c>
      <c r="B3070" t="n">
        <v>0.09097629205</v>
      </c>
      <c r="C3070" t="n">
        <v>-0.1614262826990679</v>
      </c>
      <c r="D3070" t="n">
        <v>-0.474053461</v>
      </c>
      <c r="E3070" t="n">
        <v>-0.2731638471414927</v>
      </c>
      <c r="F3070" t="n">
        <v>9.538496962399998</v>
      </c>
      <c r="G3070" t="n">
        <v>9.788522190311449</v>
      </c>
    </row>
    <row r="3071">
      <c r="A3071" s="3" t="n">
        <v>45392.42061484954</v>
      </c>
      <c r="B3071" t="n">
        <v>-0.8547280007</v>
      </c>
      <c r="C3071" t="n">
        <v>-0.317880342395572</v>
      </c>
      <c r="D3071" t="n">
        <v>-0.2298482627</v>
      </c>
      <c r="E3071" t="n">
        <v>-0.3777154230663181</v>
      </c>
      <c r="F3071" t="n">
        <v>9.9742456485</v>
      </c>
      <c r="G3071" t="n">
        <v>9.707879044212032</v>
      </c>
    </row>
    <row r="3072">
      <c r="A3072" s="3" t="n">
        <v>45392.42061597222</v>
      </c>
      <c r="B3072" t="n">
        <v>0.52672497815</v>
      </c>
      <c r="C3072" t="n">
        <v>-0.5934265654259924</v>
      </c>
      <c r="D3072" t="n">
        <v>0.01436674225</v>
      </c>
      <c r="E3072" t="n">
        <v>-0.1112665709305364</v>
      </c>
      <c r="F3072" t="n">
        <v>10.87925234375</v>
      </c>
      <c r="G3072" t="n">
        <v>9.806828257008652</v>
      </c>
    </row>
    <row r="3073">
      <c r="A3073" s="3" t="n">
        <v>45392.42061653936</v>
      </c>
      <c r="B3073" t="n">
        <v>0.2346339079</v>
      </c>
      <c r="C3073" t="n">
        <v>-0.8701383853876483</v>
      </c>
      <c r="D3073" t="n">
        <v>-0.22505281085</v>
      </c>
      <c r="E3073" t="n">
        <v>0.01550296494988353</v>
      </c>
      <c r="F3073" t="n">
        <v>9.37569676575</v>
      </c>
      <c r="G3073" t="n">
        <v>9.970192667493849</v>
      </c>
    </row>
    <row r="3074">
      <c r="A3074" s="3" t="n">
        <v>45392.42061710648</v>
      </c>
      <c r="B3074" t="n">
        <v>-1.6400249194</v>
      </c>
      <c r="C3074" t="n">
        <v>-0.5972099664241276</v>
      </c>
      <c r="D3074" t="n">
        <v>0.26335758575</v>
      </c>
      <c r="E3074" t="n">
        <v>-0.01000205150163172</v>
      </c>
      <c r="F3074" t="n">
        <v>9.179367632749999</v>
      </c>
      <c r="G3074" t="n">
        <v>9.920757870608302</v>
      </c>
    </row>
    <row r="3075">
      <c r="A3075" s="3" t="n">
        <v>45392.42061767361</v>
      </c>
      <c r="B3075" t="n">
        <v>-1.4604651579</v>
      </c>
      <c r="C3075" t="n">
        <v>-0.676776369784734</v>
      </c>
      <c r="D3075" t="n">
        <v>0.21548152045</v>
      </c>
      <c r="E3075" t="n">
        <v>-0.06857360589708641</v>
      </c>
      <c r="F3075" t="n">
        <v>9.95748608365</v>
      </c>
      <c r="G3075" t="n">
        <v>9.726057007257488</v>
      </c>
    </row>
    <row r="3076">
      <c r="A3076" s="3" t="n">
        <v>45392.42061822917</v>
      </c>
      <c r="B3076" t="n">
        <v>-1.2928695094</v>
      </c>
      <c r="C3076" t="n">
        <v>-0.4385006743988358</v>
      </c>
      <c r="D3076" t="n">
        <v>0.0742167272</v>
      </c>
      <c r="E3076" t="n">
        <v>-0.06444438904533817</v>
      </c>
      <c r="F3076" t="n">
        <v>10.06761476315</v>
      </c>
      <c r="G3076" t="n">
        <v>9.535335952216693</v>
      </c>
    </row>
    <row r="3077">
      <c r="A3077" s="3" t="n">
        <v>45392.42061935185</v>
      </c>
      <c r="B3077" t="n">
        <v>0.49081302585</v>
      </c>
      <c r="C3077" t="n">
        <v>-0.5273546839484864</v>
      </c>
      <c r="D3077" t="n">
        <v>-0.51954651035</v>
      </c>
      <c r="E3077" t="n">
        <v>0.08111018494825201</v>
      </c>
      <c r="F3077" t="n">
        <v>9.6965213205</v>
      </c>
      <c r="G3077" t="n">
        <v>9.379634764356437</v>
      </c>
    </row>
    <row r="3078">
      <c r="A3078" s="3" t="n">
        <v>45392.42061938658</v>
      </c>
      <c r="B3078" t="n">
        <v>0.6919278040499999</v>
      </c>
      <c r="C3078" t="n">
        <v>0.08024212497832187</v>
      </c>
      <c r="D3078" t="n">
        <v>-0.404622379</v>
      </c>
      <c r="E3078" t="n">
        <v>-0.01248141950233106</v>
      </c>
      <c r="F3078" t="n">
        <v>8.817845480499999</v>
      </c>
      <c r="G3078" t="n">
        <v>9.358683348106901</v>
      </c>
    </row>
    <row r="3079">
      <c r="A3079" s="3" t="n">
        <v>45392.42061993056</v>
      </c>
      <c r="B3079" t="n">
        <v>0.4812319287999999</v>
      </c>
      <c r="C3079" t="n">
        <v>0.4350183764165513</v>
      </c>
      <c r="D3079" t="n">
        <v>0.07182390459999999</v>
      </c>
      <c r="E3079" t="n">
        <v>-0.1596492674285553</v>
      </c>
      <c r="F3079" t="n">
        <v>8.734047656249999</v>
      </c>
      <c r="G3079" t="n">
        <v>9.155461648872286</v>
      </c>
    </row>
    <row r="3080">
      <c r="A3080" s="3" t="n">
        <v>45392.42062048611</v>
      </c>
      <c r="B3080" t="n">
        <v>0.3064578125</v>
      </c>
      <c r="C3080" t="n">
        <v>0.5944980048016334</v>
      </c>
      <c r="D3080" t="n">
        <v>0.6679799647499999</v>
      </c>
      <c r="E3080" t="n">
        <v>-0.1997253199087419</v>
      </c>
      <c r="F3080" t="n">
        <v>9.392456330599998</v>
      </c>
      <c r="G3080" t="n">
        <v>8.859741272327295</v>
      </c>
    </row>
    <row r="3081">
      <c r="A3081" s="3" t="n">
        <v>45392.42062106481</v>
      </c>
      <c r="B3081" t="n">
        <v>-0.11253130875</v>
      </c>
      <c r="C3081" t="n">
        <v>0.6316048825455729</v>
      </c>
      <c r="D3081" t="n">
        <v>0.18435521335</v>
      </c>
      <c r="E3081" t="n">
        <v>-0.1875740119044295</v>
      </c>
      <c r="F3081" t="n">
        <v>8.84178351315</v>
      </c>
      <c r="G3081" t="n">
        <v>8.658677927606318</v>
      </c>
    </row>
    <row r="3082">
      <c r="A3082" s="3" t="n">
        <v>45392.42062217592</v>
      </c>
      <c r="B3082" t="n">
        <v>2.09253317035</v>
      </c>
      <c r="C3082" t="n">
        <v>0.4645470453615396</v>
      </c>
      <c r="D3082" t="n">
        <v>-1.3575149462</v>
      </c>
      <c r="E3082" t="n">
        <v>0.05419550256305376</v>
      </c>
      <c r="F3082" t="n">
        <v>8.46350179605</v>
      </c>
      <c r="G3082" t="n">
        <v>8.733897013304802</v>
      </c>
    </row>
    <row r="3083">
      <c r="A3083" s="3" t="n">
        <v>45392.42062222222</v>
      </c>
      <c r="B3083" t="n">
        <v>-0.9121949697</v>
      </c>
      <c r="C3083" t="n">
        <v>0.5905913006097918</v>
      </c>
      <c r="D3083" t="n">
        <v>-0.0335191297</v>
      </c>
      <c r="E3083" t="n">
        <v>0.08028681495676013</v>
      </c>
      <c r="F3083" t="n">
        <v>8.59039984705</v>
      </c>
      <c r="G3083" t="n">
        <v>8.765228299963194</v>
      </c>
    </row>
    <row r="3084">
      <c r="A3084" s="3" t="n">
        <v>45392.42062274305</v>
      </c>
      <c r="B3084" t="n">
        <v>1.0845762634</v>
      </c>
      <c r="C3084" t="n">
        <v>0.7360300235493028</v>
      </c>
      <c r="D3084" t="n">
        <v>0.265760215</v>
      </c>
      <c r="E3084" t="n">
        <v>-0.04604254178053631</v>
      </c>
      <c r="F3084" t="n">
        <v>8.619123524899999</v>
      </c>
      <c r="G3084" t="n">
        <v>8.7038552439731</v>
      </c>
    </row>
    <row r="3085">
      <c r="A3085" s="3" t="n">
        <v>45392.42062331019</v>
      </c>
      <c r="B3085" t="n">
        <v>0.76375170865</v>
      </c>
      <c r="C3085" t="n">
        <v>0.8723544368350841</v>
      </c>
      <c r="D3085" t="n">
        <v>0.4453199764999999</v>
      </c>
      <c r="E3085" t="n">
        <v>-0.06358307257599088</v>
      </c>
      <c r="F3085" t="n">
        <v>8.839390690549999</v>
      </c>
      <c r="G3085" t="n">
        <v>8.704830719906552</v>
      </c>
    </row>
    <row r="3086">
      <c r="A3086" s="3" t="n">
        <v>45392.42062387731</v>
      </c>
      <c r="B3086" t="n">
        <v>0.7445993211999999</v>
      </c>
      <c r="C3086" t="n">
        <v>0.8987135919282078</v>
      </c>
      <c r="D3086" t="n">
        <v>0.8930327756000001</v>
      </c>
      <c r="E3086" t="n">
        <v>0.1862558975634038</v>
      </c>
      <c r="F3086" t="n">
        <v>9.423582637699999</v>
      </c>
      <c r="G3086" t="n">
        <v>8.841891752049207</v>
      </c>
    </row>
    <row r="3087">
      <c r="A3087" s="3" t="n">
        <v>45392.42062444444</v>
      </c>
      <c r="B3087" t="n">
        <v>1.3024407998</v>
      </c>
      <c r="C3087" t="n">
        <v>0.3931788642449894</v>
      </c>
      <c r="D3087" t="n">
        <v>-0.5865749630999999</v>
      </c>
      <c r="E3087" t="n">
        <v>0.4469284271152694</v>
      </c>
      <c r="F3087" t="n">
        <v>8.384489617</v>
      </c>
      <c r="G3087" t="n">
        <v>9.011366779872635</v>
      </c>
    </row>
    <row r="3088">
      <c r="A3088" s="3" t="n">
        <v>45392.420625</v>
      </c>
      <c r="B3088" t="n">
        <v>0.4070152016</v>
      </c>
      <c r="C3088" t="n">
        <v>0.435672038786598</v>
      </c>
      <c r="D3088" t="n">
        <v>-0.196329133</v>
      </c>
      <c r="E3088" t="n">
        <v>0.3983018902080431</v>
      </c>
      <c r="F3088" t="n">
        <v>8.992619596799999</v>
      </c>
      <c r="G3088" t="n">
        <v>9.147791614168788</v>
      </c>
    </row>
    <row r="3089">
      <c r="A3089" s="3" t="n">
        <v>45392.42062556713</v>
      </c>
      <c r="B3089" t="n">
        <v>0.15322890625</v>
      </c>
      <c r="C3089" t="n">
        <v>0.09644307652750614</v>
      </c>
      <c r="D3089" t="n">
        <v>0.8307899680499999</v>
      </c>
      <c r="E3089" t="n">
        <v>0.3848010820108402</v>
      </c>
      <c r="F3089" t="n">
        <v>9.457091960749999</v>
      </c>
      <c r="G3089" t="n">
        <v>9.187444220531027</v>
      </c>
    </row>
    <row r="3090">
      <c r="A3090" s="3" t="n">
        <v>45392.42062668982</v>
      </c>
      <c r="B3090" t="n">
        <v>-0.7326254015499999</v>
      </c>
      <c r="C3090" t="n">
        <v>-0.03587414297808855</v>
      </c>
      <c r="D3090" t="n">
        <v>1.0606284241</v>
      </c>
      <c r="E3090" t="n">
        <v>0.3499550371300708</v>
      </c>
      <c r="F3090" t="n">
        <v>9.272746554049998</v>
      </c>
      <c r="G3090" t="n">
        <v>9.176389131409582</v>
      </c>
    </row>
    <row r="3091">
      <c r="A3091" s="3" t="n">
        <v>45392.42062672454</v>
      </c>
      <c r="B3091" t="n">
        <v>-1.6639727587</v>
      </c>
      <c r="C3091" t="n">
        <v>-0.6439953676569948</v>
      </c>
      <c r="D3091" t="n">
        <v>0.5075725906999999</v>
      </c>
      <c r="E3091" t="n">
        <v>0.6558887539085099</v>
      </c>
      <c r="F3091" t="n">
        <v>9.526532849399999</v>
      </c>
      <c r="G3091" t="n">
        <v>9.295138907788486</v>
      </c>
    </row>
    <row r="3092">
      <c r="A3092" s="3" t="n">
        <v>45392.42062725694</v>
      </c>
      <c r="B3092" t="n">
        <v>0.6727754166</v>
      </c>
      <c r="C3092" t="n">
        <v>-0.9775634697777418</v>
      </c>
      <c r="D3092" t="n">
        <v>0.39264845935</v>
      </c>
      <c r="E3092" t="n">
        <v>0.9109853457107252</v>
      </c>
      <c r="F3092" t="n">
        <v>9.315836974149999</v>
      </c>
      <c r="G3092" t="n">
        <v>9.531546699231612</v>
      </c>
    </row>
    <row r="3093">
      <c r="A3093" s="3" t="n">
        <v>45392.42062782407</v>
      </c>
      <c r="B3093" t="n">
        <v>-0.5147510585</v>
      </c>
      <c r="C3093" t="n">
        <v>-1.037491770771798</v>
      </c>
      <c r="D3093" t="n">
        <v>0.4453199764999999</v>
      </c>
      <c r="E3093" t="n">
        <v>0.854077515775993</v>
      </c>
      <c r="F3093" t="n">
        <v>9.026138726499999</v>
      </c>
      <c r="G3093" t="n">
        <v>9.615460648847579</v>
      </c>
    </row>
    <row r="3094">
      <c r="A3094" s="3" t="n">
        <v>45392.42062839121</v>
      </c>
      <c r="B3094" t="n">
        <v>-1.51313667505</v>
      </c>
      <c r="C3094" t="n">
        <v>-1.018884646777392</v>
      </c>
      <c r="D3094" t="n">
        <v>0.8619162751499999</v>
      </c>
      <c r="E3094" t="n">
        <v>0.4716403164609569</v>
      </c>
      <c r="F3094" t="n">
        <v>9.5959639314</v>
      </c>
      <c r="G3094" t="n">
        <v>9.447503594434991</v>
      </c>
    </row>
    <row r="3095">
      <c r="A3095" s="3" t="n">
        <v>45392.42062951389</v>
      </c>
      <c r="B3095" t="n">
        <v>-2.8323370397</v>
      </c>
      <c r="C3095" t="n">
        <v>-0.9773181892311218</v>
      </c>
      <c r="D3095" t="n">
        <v>1.7717086156</v>
      </c>
      <c r="E3095" t="n">
        <v>0.288838417036714</v>
      </c>
      <c r="F3095" t="n">
        <v>10.15380541</v>
      </c>
      <c r="G3095" t="n">
        <v>9.37755115983231</v>
      </c>
    </row>
    <row r="3096">
      <c r="A3096" s="3" t="n">
        <v>45392.42062953704</v>
      </c>
      <c r="B3096" t="n">
        <v>0.24900065015</v>
      </c>
      <c r="C3096" t="n">
        <v>-1.043992208162357</v>
      </c>
      <c r="D3096" t="n">
        <v>-0.5075725906999999</v>
      </c>
      <c r="E3096" t="n">
        <v>0.3043584579016326</v>
      </c>
      <c r="F3096" t="n">
        <v>9.514558929750001</v>
      </c>
      <c r="G3096" t="n">
        <v>9.307326676414593</v>
      </c>
    </row>
    <row r="3097">
      <c r="A3097" s="3" t="n">
        <v>45392.42063009259</v>
      </c>
      <c r="B3097" t="n">
        <v>-0.48842020325</v>
      </c>
      <c r="C3097" t="n">
        <v>-0.7809935366586269</v>
      </c>
      <c r="D3097" t="n">
        <v>-0.38546999155</v>
      </c>
      <c r="E3097" t="n">
        <v>0.3302373614566444</v>
      </c>
      <c r="F3097" t="n">
        <v>9.112329373349999</v>
      </c>
      <c r="G3097" t="n">
        <v>9.343764324588838</v>
      </c>
    </row>
    <row r="3098">
      <c r="A3098" s="3" t="n">
        <v>45392.42063064815</v>
      </c>
      <c r="B3098" t="n">
        <v>-0.5698153982499999</v>
      </c>
      <c r="C3098" t="n">
        <v>-0.3983401567164346</v>
      </c>
      <c r="D3098" t="n">
        <v>-0.7972708383499999</v>
      </c>
      <c r="E3098" t="n">
        <v>0.0769543598433569</v>
      </c>
      <c r="F3098" t="n">
        <v>8.190563113249999</v>
      </c>
      <c r="G3098" t="n">
        <v>9.305496376059816</v>
      </c>
    </row>
    <row r="3099">
      <c r="A3099" s="3" t="n">
        <v>45392.42063121527</v>
      </c>
      <c r="B3099" t="n">
        <v>-0.751777789</v>
      </c>
      <c r="C3099" t="n">
        <v>-0.06461400522948726</v>
      </c>
      <c r="D3099" t="n">
        <v>0.8475495329</v>
      </c>
      <c r="E3099" t="n">
        <v>-0.2390812122453387</v>
      </c>
      <c r="F3099" t="n">
        <v>9.6749663038</v>
      </c>
      <c r="G3099" t="n">
        <v>9.203818354318907</v>
      </c>
    </row>
    <row r="3100">
      <c r="A3100" s="3" t="n">
        <v>45392.42063177083</v>
      </c>
      <c r="B3100" t="n">
        <v>0.0263406619</v>
      </c>
      <c r="C3100" t="n">
        <v>0.009879479806293834</v>
      </c>
      <c r="D3100" t="n">
        <v>0.6631943195500001</v>
      </c>
      <c r="E3100" t="n">
        <v>-0.2818969089893947</v>
      </c>
      <c r="F3100" t="n">
        <v>9.6342687063</v>
      </c>
      <c r="G3100" t="n">
        <v>9.249817486243149</v>
      </c>
    </row>
    <row r="3101">
      <c r="A3101" s="3" t="n">
        <v>45392.42063232639</v>
      </c>
      <c r="B3101" t="n">
        <v>1.6065057897</v>
      </c>
      <c r="C3101" t="n">
        <v>-0.5137979161261088</v>
      </c>
      <c r="D3101" t="n">
        <v>-0.18674803595</v>
      </c>
      <c r="E3101" t="n">
        <v>0.02812766669510505</v>
      </c>
      <c r="F3101" t="n">
        <v>9.722852175749999</v>
      </c>
      <c r="G3101" t="n">
        <v>9.541982506406319</v>
      </c>
    </row>
    <row r="3102">
      <c r="A3102" s="3" t="n">
        <v>45392.42063290509</v>
      </c>
      <c r="B3102" t="n">
        <v>-1.7357966633</v>
      </c>
      <c r="C3102" t="n">
        <v>-0.3526613067808868</v>
      </c>
      <c r="D3102" t="n">
        <v>-1.37666733365</v>
      </c>
      <c r="E3102" t="n">
        <v>-0.03572258565990673</v>
      </c>
      <c r="F3102" t="n">
        <v>9.373303943149999</v>
      </c>
      <c r="G3102" t="n">
        <v>9.880446778558653</v>
      </c>
    </row>
    <row r="3103">
      <c r="A3103" s="3" t="n">
        <v>45392.42063402777</v>
      </c>
      <c r="B3103" t="n">
        <v>-0.8236016936</v>
      </c>
      <c r="C3103" t="n">
        <v>-0.786230333477275</v>
      </c>
      <c r="D3103" t="n">
        <v>-0.14844326105</v>
      </c>
      <c r="E3103" t="n">
        <v>-0.1034635406799536</v>
      </c>
      <c r="F3103" t="n">
        <v>9.9072073891</v>
      </c>
      <c r="G3103" t="n">
        <v>10.11134464997986</v>
      </c>
    </row>
    <row r="3104">
      <c r="A3104" s="3" t="n">
        <v>45392.42063407407</v>
      </c>
      <c r="B3104" t="n">
        <v>-1.4317316734</v>
      </c>
      <c r="C3104" t="n">
        <v>-1.042476292090679</v>
      </c>
      <c r="D3104" t="n">
        <v>0.7757256283</v>
      </c>
      <c r="E3104" t="n">
        <v>-0.276790547473544</v>
      </c>
      <c r="F3104" t="n">
        <v>10.43632518985</v>
      </c>
      <c r="G3104" t="n">
        <v>10.08140282161273</v>
      </c>
    </row>
    <row r="3105">
      <c r="A3105" s="3" t="n">
        <v>45392.42063459491</v>
      </c>
      <c r="B3105" t="n">
        <v>-1.54426298215</v>
      </c>
      <c r="C3105" t="n">
        <v>-1.536703289403501</v>
      </c>
      <c r="D3105" t="n">
        <v>0.01675956485</v>
      </c>
      <c r="E3105" t="n">
        <v>-0.1623261857073431</v>
      </c>
      <c r="F3105" t="n">
        <v>10.5967325639</v>
      </c>
      <c r="G3105" t="n">
        <v>10.27705609583907</v>
      </c>
    </row>
    <row r="3106">
      <c r="A3106" s="3" t="n">
        <v>45392.42063516204</v>
      </c>
      <c r="B3106" t="n">
        <v>-0.11731695395</v>
      </c>
      <c r="C3106" t="n">
        <v>-1.74053940154884</v>
      </c>
      <c r="D3106" t="n">
        <v>-0.7326254015499999</v>
      </c>
      <c r="E3106" t="n">
        <v>-0.07220631823135215</v>
      </c>
      <c r="F3106" t="n">
        <v>10.3908321405</v>
      </c>
      <c r="G3106" t="n">
        <v>10.39679862980038</v>
      </c>
    </row>
    <row r="3107">
      <c r="A3107" s="3" t="n">
        <v>45392.42063572917</v>
      </c>
      <c r="B3107" t="n">
        <v>-3.4452526647</v>
      </c>
      <c r="C3107" t="n">
        <v>-1.388810709468885</v>
      </c>
      <c r="D3107" t="n">
        <v>0.05745716234999999</v>
      </c>
      <c r="E3107" t="n">
        <v>0.001868475425874178</v>
      </c>
      <c r="F3107" t="n">
        <v>10.0125504234</v>
      </c>
      <c r="G3107" t="n">
        <v>10.57500729095481</v>
      </c>
    </row>
    <row r="3108">
      <c r="A3108" s="3" t="n">
        <v>45392.42063628473</v>
      </c>
      <c r="B3108" t="n">
        <v>-0.52911780075</v>
      </c>
      <c r="C3108" t="n">
        <v>-1.229605347253267</v>
      </c>
      <c r="D3108" t="n">
        <v>0.0766095498</v>
      </c>
      <c r="E3108" t="n">
        <v>-0.1696936772575763</v>
      </c>
      <c r="F3108" t="n">
        <v>10.37407257565</v>
      </c>
      <c r="G3108" t="n">
        <v>10.43818678461938</v>
      </c>
    </row>
    <row r="3109">
      <c r="A3109" s="3" t="n">
        <v>45392.42063685185</v>
      </c>
      <c r="B3109" t="n">
        <v>-1.81480884235</v>
      </c>
      <c r="C3109" t="n">
        <v>-1.052099038829024</v>
      </c>
      <c r="D3109" t="n">
        <v>0.04549304934999999</v>
      </c>
      <c r="E3109" t="n">
        <v>-0.07018731415687667</v>
      </c>
      <c r="F3109" t="n">
        <v>10.836152117</v>
      </c>
      <c r="G3109" t="n">
        <v>10.33294238830248</v>
      </c>
    </row>
    <row r="3110">
      <c r="A3110" s="3" t="n">
        <v>45392.42063741898</v>
      </c>
      <c r="B3110" t="n">
        <v>-0.14844326105</v>
      </c>
      <c r="C3110" t="n">
        <v>-1.107578275309793</v>
      </c>
      <c r="D3110" t="n">
        <v>-0.38546999155</v>
      </c>
      <c r="E3110" t="n">
        <v>0.3305940812078098</v>
      </c>
      <c r="F3110" t="n">
        <v>10.1466269422</v>
      </c>
      <c r="G3110" t="n">
        <v>10.16622597798185</v>
      </c>
    </row>
    <row r="3111">
      <c r="A3111" s="3" t="n">
        <v>45392.42063854167</v>
      </c>
      <c r="B3111" t="n">
        <v>-0.25139347275</v>
      </c>
      <c r="C3111" t="n">
        <v>-0.8096264629923099</v>
      </c>
      <c r="D3111" t="n">
        <v>0.4764462836</v>
      </c>
      <c r="E3111" t="n">
        <v>0.5505152252702814</v>
      </c>
      <c r="F3111" t="n">
        <v>10.2783106384</v>
      </c>
      <c r="G3111" t="n">
        <v>10.02653109452683</v>
      </c>
    </row>
    <row r="3112">
      <c r="A3112" s="3" t="n">
        <v>45392.42063910879</v>
      </c>
      <c r="B3112" t="n">
        <v>-0.3782817171</v>
      </c>
      <c r="C3112" t="n">
        <v>-0.2941144633146861</v>
      </c>
      <c r="D3112" t="n">
        <v>0.6440419320999999</v>
      </c>
      <c r="E3112" t="n">
        <v>0.4559592087990689</v>
      </c>
      <c r="F3112" t="n">
        <v>9.095569808500001</v>
      </c>
      <c r="G3112" t="n">
        <v>9.703336256470307</v>
      </c>
    </row>
    <row r="3113">
      <c r="A3113" s="3" t="n">
        <v>45392.42063967593</v>
      </c>
      <c r="B3113" t="n">
        <v>-1.2617432023</v>
      </c>
      <c r="C3113" t="n">
        <v>-0.1820044061875297</v>
      </c>
      <c r="D3113" t="n">
        <v>1.41497210855</v>
      </c>
      <c r="E3113" t="n">
        <v>0.4982412546241273</v>
      </c>
      <c r="F3113" t="n">
        <v>9.75876412805</v>
      </c>
      <c r="G3113" t="n">
        <v>9.294408140918556</v>
      </c>
    </row>
    <row r="3114">
      <c r="A3114" s="3" t="n">
        <v>45392.42064024306</v>
      </c>
      <c r="B3114" t="n">
        <v>-0.49081302585</v>
      </c>
      <c r="C3114" t="n">
        <v>0.1039332083510492</v>
      </c>
      <c r="D3114" t="n">
        <v>0.7254469337499999</v>
      </c>
      <c r="E3114" t="n">
        <v>0.4603971408215631</v>
      </c>
      <c r="F3114" t="n">
        <v>8.896857659549999</v>
      </c>
      <c r="G3114" t="n">
        <v>8.962567540772518</v>
      </c>
    </row>
    <row r="3115">
      <c r="A3115" s="3" t="n">
        <v>45392.42064079861</v>
      </c>
      <c r="B3115" t="n">
        <v>1.9105707796</v>
      </c>
      <c r="C3115" t="n">
        <v>0.1849679575300703</v>
      </c>
      <c r="D3115" t="n">
        <v>-0.5123582359</v>
      </c>
      <c r="E3115" t="n">
        <v>0.4843061649893953</v>
      </c>
      <c r="F3115" t="n">
        <v>8.91121459515</v>
      </c>
      <c r="G3115" t="n">
        <v>8.947336876090233</v>
      </c>
    </row>
    <row r="3116">
      <c r="A3116" s="3" t="n">
        <v>45392.42064135417</v>
      </c>
      <c r="B3116" t="n">
        <v>0.38786281415</v>
      </c>
      <c r="C3116" t="n">
        <v>0.9385330256370655</v>
      </c>
      <c r="D3116" t="n">
        <v>-0.3806745397</v>
      </c>
      <c r="E3116" t="n">
        <v>0.1040806509909094</v>
      </c>
      <c r="F3116" t="n">
        <v>8.19295593585</v>
      </c>
      <c r="G3116" t="n">
        <v>8.801412598249442</v>
      </c>
    </row>
    <row r="3117">
      <c r="A3117" s="3" t="n">
        <v>45392.42064193287</v>
      </c>
      <c r="B3117" t="n">
        <v>1.34075538135</v>
      </c>
      <c r="C3117" t="n">
        <v>1.44840238405758</v>
      </c>
      <c r="D3117" t="n">
        <v>0.51954651035</v>
      </c>
      <c r="E3117" t="n">
        <v>-0.2445804112442898</v>
      </c>
      <c r="F3117" t="n">
        <v>8.872909820249999</v>
      </c>
      <c r="G3117" t="n">
        <v>8.765388406668555</v>
      </c>
    </row>
    <row r="3118">
      <c r="A3118" s="3" t="n">
        <v>45392.4206425</v>
      </c>
      <c r="B3118" t="n">
        <v>0.90500669525</v>
      </c>
      <c r="C3118" t="n">
        <v>1.97876037171306</v>
      </c>
      <c r="D3118" t="n">
        <v>-0.18435521335</v>
      </c>
      <c r="E3118" t="n">
        <v>-0.4749488835807707</v>
      </c>
      <c r="F3118" t="n">
        <v>9.0979626311</v>
      </c>
      <c r="G3118" t="n">
        <v>8.544257250008297</v>
      </c>
    </row>
    <row r="3119">
      <c r="A3119" s="3" t="n">
        <v>45392.42064305556</v>
      </c>
      <c r="B3119" t="n">
        <v>2.4157505477</v>
      </c>
      <c r="C3119" t="n">
        <v>1.994555387386486</v>
      </c>
      <c r="D3119" t="n">
        <v>-0.05267151714999999</v>
      </c>
      <c r="E3119" t="n">
        <v>-0.3126400481003505</v>
      </c>
      <c r="F3119" t="n">
        <v>9.272746554049998</v>
      </c>
      <c r="G3119" t="n">
        <v>8.784493109568672</v>
      </c>
    </row>
    <row r="3120">
      <c r="A3120" s="3" t="n">
        <v>45392.42064362269</v>
      </c>
      <c r="B3120" t="n">
        <v>3.76368439685</v>
      </c>
      <c r="C3120" t="n">
        <v>1.767134350569119</v>
      </c>
      <c r="D3120" t="n">
        <v>-1.4724292709</v>
      </c>
      <c r="E3120" t="n">
        <v>-0.09189359100384641</v>
      </c>
      <c r="F3120" t="n">
        <v>7.9726887702</v>
      </c>
      <c r="G3120" t="n">
        <v>8.853999673056551</v>
      </c>
    </row>
    <row r="3121">
      <c r="A3121" s="3" t="n">
        <v>45392.42064417824</v>
      </c>
      <c r="B3121" t="n">
        <v>0.6631943195500001</v>
      </c>
      <c r="C3121" t="n">
        <v>1.842816474734737</v>
      </c>
      <c r="D3121" t="n">
        <v>-0.14605043845</v>
      </c>
      <c r="E3121" t="n">
        <v>-0.1002990101607229</v>
      </c>
      <c r="F3121" t="n">
        <v>8.6071594119</v>
      </c>
      <c r="G3121" t="n">
        <v>8.955772789585339</v>
      </c>
    </row>
    <row r="3122">
      <c r="A3122" s="3" t="n">
        <v>45392.4206453125</v>
      </c>
      <c r="B3122" t="n">
        <v>1.5921488541</v>
      </c>
      <c r="C3122" t="n">
        <v>1.245800812564689</v>
      </c>
      <c r="D3122" t="n">
        <v>0.5578512852499999</v>
      </c>
      <c r="E3122" t="n">
        <v>-0.1764782560455717</v>
      </c>
      <c r="F3122" t="n">
        <v>8.79390744785</v>
      </c>
      <c r="G3122" t="n">
        <v>8.809459468909232</v>
      </c>
    </row>
    <row r="3123">
      <c r="A3123" s="3" t="n">
        <v>45392.42064534722</v>
      </c>
      <c r="B3123" t="n">
        <v>0.0622526142</v>
      </c>
      <c r="C3123" t="n">
        <v>0.7889385918892795</v>
      </c>
      <c r="D3123" t="n">
        <v>0.8427638877</v>
      </c>
      <c r="E3123" t="n">
        <v>0.1338428507899771</v>
      </c>
      <c r="F3123" t="n">
        <v>10.072410215</v>
      </c>
      <c r="G3123" t="n">
        <v>8.713478745069137</v>
      </c>
    </row>
    <row r="3124">
      <c r="A3124" s="3" t="n">
        <v>45392.42064587963</v>
      </c>
      <c r="B3124" t="n">
        <v>0.3423697648</v>
      </c>
      <c r="C3124" t="n">
        <v>0.1449765302673663</v>
      </c>
      <c r="D3124" t="n">
        <v>0.01915238745</v>
      </c>
      <c r="E3124" t="n">
        <v>0.3712818034798379</v>
      </c>
      <c r="F3124" t="n">
        <v>8.18817029065</v>
      </c>
      <c r="G3124" t="n">
        <v>8.55957930626797</v>
      </c>
    </row>
    <row r="3125">
      <c r="A3125" s="3" t="n">
        <v>45392.42064644676</v>
      </c>
      <c r="B3125" t="n">
        <v>0.2035076008</v>
      </c>
      <c r="C3125" t="n">
        <v>-0.3333783011534975</v>
      </c>
      <c r="D3125" t="n">
        <v>-0.2059004234</v>
      </c>
      <c r="E3125" t="n">
        <v>0.7141210073576945</v>
      </c>
      <c r="F3125" t="n">
        <v>8.552085265499999</v>
      </c>
      <c r="G3125" t="n">
        <v>8.740416355356318</v>
      </c>
    </row>
    <row r="3126">
      <c r="A3126" s="3" t="n">
        <v>45392.42064701389</v>
      </c>
      <c r="B3126" t="n">
        <v>-1.55144144995</v>
      </c>
      <c r="C3126" t="n">
        <v>-0.3193033810338004</v>
      </c>
      <c r="D3126" t="n">
        <v>0.4716606384</v>
      </c>
      <c r="E3126" t="n">
        <v>0.591971912342659</v>
      </c>
      <c r="F3126" t="n">
        <v>8.04691530405</v>
      </c>
      <c r="G3126" t="n">
        <v>8.581683495367972</v>
      </c>
    </row>
    <row r="3127">
      <c r="A3127" s="3" t="n">
        <v>45392.420648125</v>
      </c>
      <c r="B3127" t="n">
        <v>0.35195086185</v>
      </c>
      <c r="C3127" t="n">
        <v>-0.3203862500714461</v>
      </c>
      <c r="D3127" t="n">
        <v>1.5586297244</v>
      </c>
      <c r="E3127" t="n">
        <v>0.43716271816457</v>
      </c>
      <c r="F3127" t="n">
        <v>8.5209589584</v>
      </c>
      <c r="G3127" t="n">
        <v>8.482069967756317</v>
      </c>
    </row>
    <row r="3128">
      <c r="A3128" s="3" t="n">
        <v>45392.42064815972</v>
      </c>
      <c r="B3128" t="n">
        <v>-0.5817893178999999</v>
      </c>
      <c r="C3128" t="n">
        <v>-0.3936973365728449</v>
      </c>
      <c r="D3128" t="n">
        <v>0.49799149365</v>
      </c>
      <c r="E3128" t="n">
        <v>0.3805945549252924</v>
      </c>
      <c r="F3128" t="n">
        <v>8.5089948454</v>
      </c>
      <c r="G3128" t="n">
        <v>8.50719455933767</v>
      </c>
    </row>
    <row r="3129">
      <c r="A3129" s="3" t="n">
        <v>45392.4206487037</v>
      </c>
      <c r="B3129" t="n">
        <v>-0.56263693045</v>
      </c>
      <c r="C3129" t="n">
        <v>-0.7230144045041977</v>
      </c>
      <c r="D3129" t="n">
        <v>0.6177012702</v>
      </c>
      <c r="E3129" t="n">
        <v>0.6825939077298389</v>
      </c>
      <c r="F3129" t="n">
        <v>9.75876412805</v>
      </c>
      <c r="G3129" t="n">
        <v>8.940349855128813</v>
      </c>
    </row>
    <row r="3130">
      <c r="A3130" s="3" t="n">
        <v>45392.42065038194</v>
      </c>
      <c r="B3130" t="n">
        <v>-0.05506433975</v>
      </c>
      <c r="C3130" t="n">
        <v>-0.5773423564445237</v>
      </c>
      <c r="D3130" t="n">
        <v>-0.39025563675</v>
      </c>
      <c r="E3130" t="n">
        <v>0.6282460934909109</v>
      </c>
      <c r="F3130" t="n">
        <v>8.2719681149</v>
      </c>
      <c r="G3130" t="n">
        <v>9.182455218784641</v>
      </c>
    </row>
    <row r="3131">
      <c r="A3131" s="3" t="n">
        <v>45392.42065041667</v>
      </c>
      <c r="B3131" t="n">
        <v>-0.08379782425</v>
      </c>
      <c r="C3131" t="n">
        <v>-0.3808000602481362</v>
      </c>
      <c r="D3131" t="n">
        <v>0.2322410853</v>
      </c>
      <c r="E3131" t="n">
        <v>0.4382444442360153</v>
      </c>
      <c r="F3131" t="n">
        <v>9.366115668699999</v>
      </c>
      <c r="G3131" t="n">
        <v>9.428946235188954</v>
      </c>
    </row>
    <row r="3132">
      <c r="A3132" s="3" t="n">
        <v>45392.42065045139</v>
      </c>
      <c r="B3132" t="n">
        <v>-2.22421686655</v>
      </c>
      <c r="C3132" t="n">
        <v>-0.5517151340468547</v>
      </c>
      <c r="D3132" t="n">
        <v>0.9528925672</v>
      </c>
      <c r="E3132" t="n">
        <v>0.1773264512629375</v>
      </c>
      <c r="F3132" t="n">
        <v>9.897626292049999</v>
      </c>
      <c r="G3132" t="n">
        <v>9.429432132980095</v>
      </c>
    </row>
    <row r="3133">
      <c r="A3133" s="3" t="n">
        <v>45392.42065096064</v>
      </c>
      <c r="B3133" t="n">
        <v>-0.7038919170499999</v>
      </c>
      <c r="C3133" t="n">
        <v>-0.4970225097645701</v>
      </c>
      <c r="D3133" t="n">
        <v>1.3623005914</v>
      </c>
      <c r="E3133" t="n">
        <v>0.2360437338489517</v>
      </c>
      <c r="F3133" t="n">
        <v>9.938333696199999</v>
      </c>
      <c r="G3133" t="n">
        <v>9.513513755737673</v>
      </c>
    </row>
    <row r="3134">
      <c r="A3134" s="3" t="n">
        <v>45392.42065152778</v>
      </c>
      <c r="B3134" t="n">
        <v>1.17076691025</v>
      </c>
      <c r="C3134" t="n">
        <v>-0.9640976820649212</v>
      </c>
      <c r="D3134" t="n">
        <v>-0.9121949697</v>
      </c>
      <c r="E3134" t="n">
        <v>0.331678138930304</v>
      </c>
      <c r="F3134" t="n">
        <v>9.392456330599998</v>
      </c>
      <c r="G3134" t="n">
        <v>9.53674182350259</v>
      </c>
    </row>
    <row r="3135">
      <c r="A3135" s="3" t="n">
        <v>45392.42065208333</v>
      </c>
      <c r="B3135" t="n">
        <v>-0.87148756555</v>
      </c>
      <c r="C3135" t="n">
        <v>-0.690484054864221</v>
      </c>
      <c r="D3135" t="n">
        <v>-0.02154521005</v>
      </c>
      <c r="E3135" t="n">
        <v>0.2987787255041967</v>
      </c>
      <c r="F3135" t="n">
        <v>9.299077409300001</v>
      </c>
      <c r="G3135" t="n">
        <v>9.796030220985692</v>
      </c>
    </row>
    <row r="3136">
      <c r="A3136" s="3" t="n">
        <v>45392.42065265046</v>
      </c>
      <c r="B3136" t="n">
        <v>-1.27371712195</v>
      </c>
      <c r="C3136" t="n">
        <v>-0.5925390521713303</v>
      </c>
      <c r="D3136" t="n">
        <v>-0.1340765188</v>
      </c>
      <c r="E3136" t="n">
        <v>0.0122168228269231</v>
      </c>
      <c r="F3136" t="n">
        <v>9.229646327299999</v>
      </c>
      <c r="G3136" t="n">
        <v>9.609991921327532</v>
      </c>
    </row>
    <row r="3137">
      <c r="A3137" s="3" t="n">
        <v>45392.42065322916</v>
      </c>
      <c r="B3137" t="n">
        <v>-1.1923121203</v>
      </c>
      <c r="C3137" t="n">
        <v>-0.2039697248941729</v>
      </c>
      <c r="D3137" t="n">
        <v>0.7278397563499999</v>
      </c>
      <c r="E3137" t="n">
        <v>-0.2165319292475531</v>
      </c>
      <c r="F3137" t="n">
        <v>10.2088795564</v>
      </c>
      <c r="G3137" t="n">
        <v>9.558071927313662</v>
      </c>
    </row>
    <row r="3138">
      <c r="A3138" s="3" t="n">
        <v>45392.42065434028</v>
      </c>
      <c r="B3138" t="n">
        <v>-1.58735340225</v>
      </c>
      <c r="C3138" t="n">
        <v>-0.6104046425541976</v>
      </c>
      <c r="D3138" t="n">
        <v>0.25139347275</v>
      </c>
      <c r="E3138" t="n">
        <v>-0.230930148786714</v>
      </c>
      <c r="F3138" t="n">
        <v>9.859321517149999</v>
      </c>
      <c r="G3138" t="n">
        <v>9.595463609375436</v>
      </c>
    </row>
    <row r="3139">
      <c r="A3139" s="3" t="n">
        <v>45392.42065436343</v>
      </c>
      <c r="B3139" t="n">
        <v>2.5953103092</v>
      </c>
      <c r="C3139" t="n">
        <v>-0.86907853568928</v>
      </c>
      <c r="D3139" t="n">
        <v>-0.9888045194999999</v>
      </c>
      <c r="E3139" t="n">
        <v>0.1876361435470869</v>
      </c>
      <c r="F3139" t="n">
        <v>9.82101674225</v>
      </c>
      <c r="G3139" t="n">
        <v>9.803166947660049</v>
      </c>
    </row>
    <row r="3140">
      <c r="A3140" s="3" t="n">
        <v>45392.42065490741</v>
      </c>
      <c r="B3140" t="n">
        <v>-1.7764942608</v>
      </c>
      <c r="C3140" t="n">
        <v>-0.5494544154803047</v>
      </c>
      <c r="D3140" t="n">
        <v>-0.3758888945</v>
      </c>
      <c r="E3140" t="n">
        <v>0.08821708020477884</v>
      </c>
      <c r="F3140" t="n">
        <v>8.992619596799999</v>
      </c>
      <c r="G3140" t="n">
        <v>9.945552556425554</v>
      </c>
    </row>
    <row r="3141">
      <c r="A3141" s="3" t="n">
        <v>45392.42065547454</v>
      </c>
      <c r="B3141" t="n">
        <v>-0.3064578125</v>
      </c>
      <c r="C3141" t="n">
        <v>-0.6233450772826358</v>
      </c>
      <c r="D3141" t="n">
        <v>0.2729386828</v>
      </c>
      <c r="E3141" t="n">
        <v>-0.05916911998438246</v>
      </c>
      <c r="F3141" t="n">
        <v>10.223236492</v>
      </c>
      <c r="G3141" t="n">
        <v>9.977966186357138</v>
      </c>
    </row>
    <row r="3142">
      <c r="A3142" s="3" t="n">
        <v>45392.42065604166</v>
      </c>
      <c r="B3142" t="n">
        <v>-2.6575629234</v>
      </c>
      <c r="C3142" t="n">
        <v>-0.6883794883399785</v>
      </c>
      <c r="D3142" t="n">
        <v>0.59854888275</v>
      </c>
      <c r="E3142" t="n">
        <v>-0.2972558830573435</v>
      </c>
      <c r="F3142" t="n">
        <v>10.1394484744</v>
      </c>
      <c r="G3142" t="n">
        <v>9.855319809607602</v>
      </c>
    </row>
    <row r="3143">
      <c r="A3143" s="3" t="n">
        <v>45392.42065659722</v>
      </c>
      <c r="B3143" t="n">
        <v>-0.33039584515</v>
      </c>
      <c r="C3143" t="n">
        <v>-1.126211184621682</v>
      </c>
      <c r="D3143" t="n">
        <v>0.6536132225</v>
      </c>
      <c r="E3143" t="n">
        <v>-0.1119137869712125</v>
      </c>
      <c r="F3143" t="n">
        <v>10.4961751748</v>
      </c>
      <c r="G3143" t="n">
        <v>9.927424563862381</v>
      </c>
    </row>
    <row r="3144">
      <c r="A3144" s="3" t="n">
        <v>45392.42065774305</v>
      </c>
      <c r="B3144" t="n">
        <v>-0.22505281085</v>
      </c>
      <c r="C3144" t="n">
        <v>-1.672311794379958</v>
      </c>
      <c r="D3144" t="n">
        <v>-1.41497210855</v>
      </c>
      <c r="E3144" t="n">
        <v>-0.01258517797400931</v>
      </c>
      <c r="F3144" t="n">
        <v>9.8377763071</v>
      </c>
      <c r="G3144" t="n">
        <v>10.05280409282777</v>
      </c>
    </row>
    <row r="3145">
      <c r="A3145" s="3" t="n">
        <v>45392.4206577662</v>
      </c>
      <c r="B3145" t="n">
        <v>-2.0039497009</v>
      </c>
      <c r="C3145" t="n">
        <v>-1.267954629257113</v>
      </c>
      <c r="D3145" t="n">
        <v>-0.69910627185</v>
      </c>
      <c r="E3145" t="n">
        <v>-0.1348056169392778</v>
      </c>
      <c r="F3145" t="n">
        <v>9.588775656949998</v>
      </c>
      <c r="G3145" t="n">
        <v>10.17637640935562</v>
      </c>
    </row>
    <row r="3146">
      <c r="A3146" s="3" t="n">
        <v>45392.42065829861</v>
      </c>
      <c r="B3146" t="n">
        <v>-1.07499516635</v>
      </c>
      <c r="C3146" t="n">
        <v>-1.229971393608628</v>
      </c>
      <c r="D3146" t="n">
        <v>-0.02393803265</v>
      </c>
      <c r="E3146" t="n">
        <v>-0.2999214402520988</v>
      </c>
      <c r="F3146" t="n">
        <v>9.7467902084</v>
      </c>
      <c r="G3146" t="n">
        <v>10.02512913218534</v>
      </c>
    </row>
    <row r="3147">
      <c r="A3147" s="3" t="n">
        <v>45392.42065885416</v>
      </c>
      <c r="B3147" t="n">
        <v>-2.43968858035</v>
      </c>
      <c r="C3147" t="n">
        <v>-0.8866853585243615</v>
      </c>
      <c r="D3147" t="n">
        <v>1.017538004</v>
      </c>
      <c r="E3147" t="n">
        <v>-0.1541432106324014</v>
      </c>
      <c r="F3147" t="n">
        <v>10.47702278735</v>
      </c>
      <c r="G3147" t="n">
        <v>9.981162125587558</v>
      </c>
    </row>
    <row r="3148">
      <c r="A3148" s="3" t="n">
        <v>45392.42065943287</v>
      </c>
      <c r="B3148" t="n">
        <v>-0.4094080242</v>
      </c>
      <c r="C3148" t="n">
        <v>-1.176947774290912</v>
      </c>
      <c r="D3148" t="n">
        <v>-0.5051797681</v>
      </c>
      <c r="E3148" t="n">
        <v>0.09417268846690002</v>
      </c>
      <c r="F3148" t="n">
        <v>10.3525273656</v>
      </c>
      <c r="G3148" t="n">
        <v>9.907160847516344</v>
      </c>
    </row>
    <row r="3149">
      <c r="A3149" s="3" t="n">
        <v>45392.42065998843</v>
      </c>
      <c r="B3149" t="n">
        <v>0.2729386828</v>
      </c>
      <c r="C3149" t="n">
        <v>-0.5465361484586262</v>
      </c>
      <c r="D3149" t="n">
        <v>-0.007178467799999999</v>
      </c>
      <c r="E3149" t="n">
        <v>0.4535029515749431</v>
      </c>
      <c r="F3149" t="n">
        <v>9.82101674225</v>
      </c>
      <c r="G3149" t="n">
        <v>9.911507685132662</v>
      </c>
    </row>
    <row r="3150">
      <c r="A3150" s="3" t="n">
        <v>45392.42066166666</v>
      </c>
      <c r="B3150" t="n">
        <v>-0.1675956485</v>
      </c>
      <c r="C3150" t="n">
        <v>-0.1073594095522148</v>
      </c>
      <c r="D3150" t="n">
        <v>0.2801171506</v>
      </c>
      <c r="E3150" t="n">
        <v>0.352298963636015</v>
      </c>
      <c r="F3150" t="n">
        <v>9.3972419758</v>
      </c>
      <c r="G3150" t="n">
        <v>9.777037140164712</v>
      </c>
    </row>
    <row r="3151">
      <c r="A3151" s="3" t="n">
        <v>45392.42066170139</v>
      </c>
      <c r="B3151" t="n">
        <v>-0.05506433975</v>
      </c>
      <c r="C3151" t="n">
        <v>0.5211982336656192</v>
      </c>
      <c r="D3151" t="n">
        <v>1.31441471945</v>
      </c>
      <c r="E3151" t="n">
        <v>0.3753751769115395</v>
      </c>
      <c r="F3151" t="n">
        <v>9.6414471741</v>
      </c>
      <c r="G3151" t="n">
        <v>9.628954187779748</v>
      </c>
    </row>
    <row r="3152">
      <c r="A3152" s="3" t="n">
        <v>45392.42066224537</v>
      </c>
      <c r="B3152" t="n">
        <v>-0.1652028259</v>
      </c>
      <c r="C3152" t="n">
        <v>1.113491228073313</v>
      </c>
      <c r="D3152" t="n">
        <v>0.2705458602</v>
      </c>
      <c r="E3152" t="n">
        <v>0.4461347285263415</v>
      </c>
      <c r="F3152" t="n">
        <v>9.464280235199999</v>
      </c>
      <c r="G3152" t="n">
        <v>9.480743131743033</v>
      </c>
    </row>
    <row r="3153">
      <c r="A3153" s="3" t="n">
        <v>45392.4206628125</v>
      </c>
      <c r="B3153" t="n">
        <v>3.29202375845</v>
      </c>
      <c r="C3153" t="n">
        <v>1.106570201980306</v>
      </c>
      <c r="D3153" t="n">
        <v>0.28969824765</v>
      </c>
      <c r="E3153" t="n">
        <v>0.8175160157842681</v>
      </c>
      <c r="F3153" t="n">
        <v>9.421180008449999</v>
      </c>
      <c r="G3153" t="n">
        <v>9.361601912299792</v>
      </c>
    </row>
    <row r="3154">
      <c r="A3154" s="3" t="n">
        <v>45392.42066336806</v>
      </c>
      <c r="B3154" t="n">
        <v>0.09097629205</v>
      </c>
      <c r="C3154" t="n">
        <v>1.407022618610493</v>
      </c>
      <c r="D3154" t="n">
        <v>0.1364693414</v>
      </c>
      <c r="E3154" t="n">
        <v>0.7690624325224964</v>
      </c>
      <c r="F3154" t="n">
        <v>9.20570829465</v>
      </c>
      <c r="G3154" t="n">
        <v>9.353648993461681</v>
      </c>
    </row>
    <row r="3155">
      <c r="A3155" s="3" t="n">
        <v>45392.42066393518</v>
      </c>
      <c r="B3155" t="n">
        <v>3.0717565928</v>
      </c>
      <c r="C3155" t="n">
        <v>1.508260324052335</v>
      </c>
      <c r="D3155" t="n">
        <v>1.41975775375</v>
      </c>
      <c r="E3155" t="n">
        <v>0.5100089374529151</v>
      </c>
      <c r="F3155" t="n">
        <v>9.586382834349999</v>
      </c>
      <c r="G3155" t="n">
        <v>9.213512147836273</v>
      </c>
    </row>
    <row r="3156">
      <c r="A3156" s="3" t="n">
        <v>45392.42066450232</v>
      </c>
      <c r="B3156" t="n">
        <v>0.5530558334</v>
      </c>
      <c r="C3156" t="n">
        <v>1.343885942913757</v>
      </c>
      <c r="D3156" t="n">
        <v>0.7852969187</v>
      </c>
      <c r="E3156" t="n">
        <v>0.180407156641026</v>
      </c>
      <c r="F3156" t="n">
        <v>9.1554296001</v>
      </c>
      <c r="G3156" t="n">
        <v>9.096782061311563</v>
      </c>
    </row>
    <row r="3157">
      <c r="A3157" s="3" t="n">
        <v>45392.42066505787</v>
      </c>
      <c r="B3157" t="n">
        <v>0.29209107025</v>
      </c>
      <c r="C3157" t="n">
        <v>0.8607995971721469</v>
      </c>
      <c r="D3157" t="n">
        <v>0.6727754166</v>
      </c>
      <c r="E3157" t="n">
        <v>0.3267940843404438</v>
      </c>
      <c r="F3157" t="n">
        <v>8.674187864649999</v>
      </c>
      <c r="G3157" t="n">
        <v>9.045839554851657</v>
      </c>
    </row>
    <row r="3158">
      <c r="A3158" s="3" t="n">
        <v>45392.420665625</v>
      </c>
      <c r="B3158" t="n">
        <v>1.58256775705</v>
      </c>
      <c r="C3158" t="n">
        <v>0.1605382893986017</v>
      </c>
      <c r="D3158" t="n">
        <v>-0.8619162751499999</v>
      </c>
      <c r="E3158" t="n">
        <v>0.4337859845405607</v>
      </c>
      <c r="F3158" t="n">
        <v>9.095569808500001</v>
      </c>
      <c r="G3158" t="n">
        <v>9.050432633106201</v>
      </c>
    </row>
    <row r="3159">
      <c r="A3159" s="3" t="n">
        <v>45392.42066619213</v>
      </c>
      <c r="B3159" t="n">
        <v>-0.5793964953</v>
      </c>
      <c r="C3159" t="n">
        <v>0.3868555866155022</v>
      </c>
      <c r="D3159" t="n">
        <v>-0.52433215555</v>
      </c>
      <c r="E3159" t="n">
        <v>0.3766990975208636</v>
      </c>
      <c r="F3159" t="n">
        <v>8.5209589584</v>
      </c>
      <c r="G3159" t="n">
        <v>8.872189637247111</v>
      </c>
    </row>
    <row r="3160">
      <c r="A3160" s="3" t="n">
        <v>45392.42066675926</v>
      </c>
      <c r="B3160" t="n">
        <v>-0.265760215</v>
      </c>
      <c r="C3160" t="n">
        <v>0.1404211241787881</v>
      </c>
      <c r="D3160" t="n">
        <v>0.6224967220500001</v>
      </c>
      <c r="E3160" t="n">
        <v>0.1968773224490681</v>
      </c>
      <c r="F3160" t="n">
        <v>9.258379811799999</v>
      </c>
      <c r="G3160" t="n">
        <v>8.683478099661329</v>
      </c>
    </row>
    <row r="3161">
      <c r="A3161" s="3" t="n">
        <v>45392.42066731481</v>
      </c>
      <c r="B3161" t="n">
        <v>-0.32800302255</v>
      </c>
      <c r="C3161" t="n">
        <v>0.5291804352977869</v>
      </c>
      <c r="D3161" t="n">
        <v>1.9057851344</v>
      </c>
      <c r="E3161" t="n">
        <v>0.256910433443707</v>
      </c>
      <c r="F3161" t="n">
        <v>8.884883739899999</v>
      </c>
      <c r="G3161" t="n">
        <v>8.567043492758765</v>
      </c>
    </row>
    <row r="3162">
      <c r="A3162" s="3" t="n">
        <v>45392.42066788195</v>
      </c>
      <c r="B3162" t="n">
        <v>0.9169806149</v>
      </c>
      <c r="C3162" t="n">
        <v>0.4178361198062949</v>
      </c>
      <c r="D3162" t="n">
        <v>0.5123582359</v>
      </c>
      <c r="E3162" t="n">
        <v>0.6376330691614238</v>
      </c>
      <c r="F3162" t="n">
        <v>8.619123524899999</v>
      </c>
      <c r="G3162" t="n">
        <v>8.57462942800923</v>
      </c>
    </row>
    <row r="3163">
      <c r="A3163" s="3" t="n">
        <v>45392.42066844907</v>
      </c>
      <c r="B3163" t="n">
        <v>2.19309055945</v>
      </c>
      <c r="C3163" t="n">
        <v>0.3609620988117725</v>
      </c>
      <c r="D3163" t="n">
        <v>-0.31843173215</v>
      </c>
      <c r="E3163" t="n">
        <v>0.8735264572363662</v>
      </c>
      <c r="F3163" t="n">
        <v>7.6614453125</v>
      </c>
      <c r="G3163" t="n">
        <v>8.607043286534056</v>
      </c>
    </row>
    <row r="3164">
      <c r="A3164" s="3" t="n">
        <v>45392.42066900463</v>
      </c>
      <c r="B3164" t="n">
        <v>-0.01675956485</v>
      </c>
      <c r="C3164" t="n">
        <v>0.5513095867796053</v>
      </c>
      <c r="D3164" t="n">
        <v>0.32321737735</v>
      </c>
      <c r="E3164" t="n">
        <v>0.6836978302048972</v>
      </c>
      <c r="F3164" t="n">
        <v>8.650249832</v>
      </c>
      <c r="G3164" t="n">
        <v>8.684243224095246</v>
      </c>
    </row>
    <row r="3165">
      <c r="A3165" s="3" t="n">
        <v>45392.42067013889</v>
      </c>
      <c r="B3165" t="n">
        <v>0.4429271538999999</v>
      </c>
      <c r="C3165" t="n">
        <v>0.6889126592131722</v>
      </c>
      <c r="D3165" t="n">
        <v>1.03669039145</v>
      </c>
      <c r="E3165" t="n">
        <v>0.355150344275642</v>
      </c>
      <c r="F3165" t="n">
        <v>8.80826438345</v>
      </c>
      <c r="G3165" t="n">
        <v>8.68795900721296</v>
      </c>
    </row>
    <row r="3166">
      <c r="A3166" s="3" t="n">
        <v>45392.42067017361</v>
      </c>
      <c r="B3166" t="n">
        <v>-0.9600710349999999</v>
      </c>
      <c r="C3166" t="n">
        <v>0.507750321944174</v>
      </c>
      <c r="D3166" t="n">
        <v>1.6663655813</v>
      </c>
      <c r="E3166" t="n">
        <v>0.2568105610571102</v>
      </c>
      <c r="F3166" t="n">
        <v>9.509773284549999</v>
      </c>
      <c r="G3166" t="n">
        <v>8.871609490463078</v>
      </c>
    </row>
    <row r="3167">
      <c r="A3167" s="3" t="n">
        <v>45392.42067069445</v>
      </c>
      <c r="B3167" t="n">
        <v>0.7948780157499999</v>
      </c>
      <c r="C3167" t="n">
        <v>-0.0006918374411422207</v>
      </c>
      <c r="D3167" t="n">
        <v>-0.6608014969499999</v>
      </c>
      <c r="E3167" t="n">
        <v>0.52317119906154</v>
      </c>
      <c r="F3167" t="n">
        <v>9.217672407649999</v>
      </c>
      <c r="G3167" t="n">
        <v>9.070446519900139</v>
      </c>
    </row>
    <row r="3168">
      <c r="A3168" s="3" t="n">
        <v>45392.42067127315</v>
      </c>
      <c r="B3168" t="n">
        <v>0.4141936694</v>
      </c>
      <c r="C3168" t="n">
        <v>-0.2879237697644531</v>
      </c>
      <c r="D3168" t="n">
        <v>-0.2442051983</v>
      </c>
      <c r="E3168" t="n">
        <v>0.7883306938858998</v>
      </c>
      <c r="F3168" t="n">
        <v>8.858543078</v>
      </c>
      <c r="G3168" t="n">
        <v>9.406321539281262</v>
      </c>
    </row>
    <row r="3169">
      <c r="A3169" s="3" t="n">
        <v>45392.42067184028</v>
      </c>
      <c r="B3169" t="n">
        <v>0.6440419320999999</v>
      </c>
      <c r="C3169" t="n">
        <v>-0.2390518151546627</v>
      </c>
      <c r="D3169" t="n">
        <v>0.6440419320999999</v>
      </c>
      <c r="E3169" t="n">
        <v>0.688990655226692</v>
      </c>
      <c r="F3169" t="n">
        <v>9.208101117249999</v>
      </c>
      <c r="G3169" t="n">
        <v>9.486017852180211</v>
      </c>
    </row>
    <row r="3170">
      <c r="A3170" s="3" t="n">
        <v>45392.42067239583</v>
      </c>
      <c r="B3170" t="n">
        <v>-1.6950990658</v>
      </c>
      <c r="C3170" t="n">
        <v>-0.349430552800001</v>
      </c>
      <c r="D3170" t="n">
        <v>1.43891994785</v>
      </c>
      <c r="E3170" t="n">
        <v>0.4079753846456888</v>
      </c>
      <c r="F3170" t="n">
        <v>9.5959639314</v>
      </c>
      <c r="G3170" t="n">
        <v>9.454525795896064</v>
      </c>
    </row>
    <row r="3171">
      <c r="A3171" s="3" t="n">
        <v>45392.42067296297</v>
      </c>
      <c r="B3171" t="n">
        <v>-1.17315973285</v>
      </c>
      <c r="C3171" t="n">
        <v>-0.4048440230055955</v>
      </c>
      <c r="D3171" t="n">
        <v>1.06781669855</v>
      </c>
      <c r="E3171" t="n">
        <v>0.2306424870533806</v>
      </c>
      <c r="F3171" t="n">
        <v>9.6965213205</v>
      </c>
      <c r="G3171" t="n">
        <v>9.393153174233127</v>
      </c>
    </row>
    <row r="3172">
      <c r="A3172" s="3" t="n">
        <v>45392.42067353009</v>
      </c>
      <c r="B3172" t="n">
        <v>0.0287334845</v>
      </c>
      <c r="C3172" t="n">
        <v>-0.8401197039731959</v>
      </c>
      <c r="D3172" t="n">
        <v>0.50038431625</v>
      </c>
      <c r="E3172" t="n">
        <v>0.5354260826629387</v>
      </c>
      <c r="F3172" t="n">
        <v>10.1107149899</v>
      </c>
      <c r="G3172" t="n">
        <v>9.470990749778231</v>
      </c>
    </row>
    <row r="3173">
      <c r="A3173" s="3" t="n">
        <v>45392.42067465278</v>
      </c>
      <c r="B3173" t="n">
        <v>-0.35912932965</v>
      </c>
      <c r="C3173" t="n">
        <v>-0.5488753430845004</v>
      </c>
      <c r="D3173" t="n">
        <v>-0.9888045194999999</v>
      </c>
      <c r="E3173" t="n">
        <v>0.2653336600139868</v>
      </c>
      <c r="F3173" t="n">
        <v>9.066846130649999</v>
      </c>
      <c r="G3173" t="n">
        <v>9.578957783021938</v>
      </c>
    </row>
    <row r="3174">
      <c r="A3174" s="3" t="n">
        <v>45392.4206746875</v>
      </c>
      <c r="B3174" t="n">
        <v>-0.3734960719</v>
      </c>
      <c r="C3174" t="n">
        <v>-0.4670935511968545</v>
      </c>
      <c r="D3174" t="n">
        <v>-0.7134730141</v>
      </c>
      <c r="E3174" t="n">
        <v>-0.05875381178578105</v>
      </c>
      <c r="F3174" t="n">
        <v>8.834605045349999</v>
      </c>
      <c r="G3174" t="n">
        <v>9.571261231502589</v>
      </c>
    </row>
    <row r="3175">
      <c r="A3175" s="3" t="n">
        <v>45392.42067521991</v>
      </c>
      <c r="B3175" t="n">
        <v>-0.6560158517499999</v>
      </c>
      <c r="C3175" t="n">
        <v>0.1193402784367138</v>
      </c>
      <c r="D3175" t="n">
        <v>0.3663176041</v>
      </c>
      <c r="E3175" t="n">
        <v>-0.4253908063608404</v>
      </c>
      <c r="F3175" t="n">
        <v>9.651028271149999</v>
      </c>
      <c r="G3175" t="n">
        <v>9.433010554419839</v>
      </c>
    </row>
    <row r="3176">
      <c r="A3176" s="3" t="n">
        <v>45392.42067578703</v>
      </c>
      <c r="B3176" t="n">
        <v>-0.3734960719</v>
      </c>
      <c r="C3176" t="n">
        <v>0.07318003399685338</v>
      </c>
      <c r="D3176" t="n">
        <v>0.8451567102999999</v>
      </c>
      <c r="E3176" t="n">
        <v>-0.4662486934407939</v>
      </c>
      <c r="F3176" t="n">
        <v>9.8784739046</v>
      </c>
      <c r="G3176" t="n">
        <v>9.401354436767274</v>
      </c>
    </row>
    <row r="3177">
      <c r="A3177" s="3" t="n">
        <v>45392.42067635417</v>
      </c>
      <c r="B3177" t="n">
        <v>1.7429751311</v>
      </c>
      <c r="C3177" t="n">
        <v>-0.1445135603782056</v>
      </c>
      <c r="D3177" t="n">
        <v>-1.52270796545</v>
      </c>
      <c r="E3177" t="n">
        <v>-0.3854765293166677</v>
      </c>
      <c r="F3177" t="n">
        <v>9.756371305449999</v>
      </c>
      <c r="G3177" t="n">
        <v>9.453044465981611</v>
      </c>
    </row>
    <row r="3178">
      <c r="A3178" s="3" t="n">
        <v>45392.42067748842</v>
      </c>
      <c r="B3178" t="n">
        <v>-1.00317126175</v>
      </c>
      <c r="C3178" t="n">
        <v>0.113006234065618</v>
      </c>
      <c r="D3178" t="n">
        <v>-0.5386988978</v>
      </c>
      <c r="E3178" t="n">
        <v>-0.4221442794463881</v>
      </c>
      <c r="F3178" t="n">
        <v>9.239227424349998</v>
      </c>
      <c r="G3178" t="n">
        <v>9.527799804573917</v>
      </c>
    </row>
    <row r="3179">
      <c r="A3179" s="3" t="n">
        <v>45392.42067752315</v>
      </c>
      <c r="B3179" t="n">
        <v>0.9911973420999999</v>
      </c>
      <c r="C3179" t="n">
        <v>-0.002979552869347257</v>
      </c>
      <c r="D3179" t="n">
        <v>-0.9121949697</v>
      </c>
      <c r="E3179" t="n">
        <v>-0.5577552075111903</v>
      </c>
      <c r="F3179" t="n">
        <v>9.047683936549999</v>
      </c>
      <c r="G3179" t="n">
        <v>9.625175381505738</v>
      </c>
    </row>
    <row r="3180">
      <c r="A3180" s="3" t="n">
        <v>45392.42067804398</v>
      </c>
      <c r="B3180" t="n">
        <v>-1.6759368717</v>
      </c>
      <c r="C3180" t="n">
        <v>-0.169590261675758</v>
      </c>
      <c r="D3180" t="n">
        <v>0.02154521005</v>
      </c>
      <c r="E3180" t="n">
        <v>-0.8066416296191166</v>
      </c>
      <c r="F3180" t="n">
        <v>9.931145421749999</v>
      </c>
      <c r="G3180" t="n">
        <v>9.584239521271588</v>
      </c>
    </row>
    <row r="3181">
      <c r="A3181" s="3" t="n">
        <v>45392.42067861111</v>
      </c>
      <c r="B3181" t="n">
        <v>-0.36391497485</v>
      </c>
      <c r="C3181" t="n">
        <v>-0.7005056968065289</v>
      </c>
      <c r="D3181" t="n">
        <v>-0.7134730141</v>
      </c>
      <c r="E3181" t="n">
        <v>-0.7795357975665523</v>
      </c>
      <c r="F3181" t="n">
        <v>9.768345225099999</v>
      </c>
      <c r="G3181" t="n">
        <v>9.654290822450609</v>
      </c>
    </row>
    <row r="3182">
      <c r="A3182" s="3" t="n">
        <v>45392.42067916667</v>
      </c>
      <c r="B3182" t="n">
        <v>0.7469921438</v>
      </c>
      <c r="C3182" t="n">
        <v>-0.9918505015649214</v>
      </c>
      <c r="D3182" t="n">
        <v>-1.27371712195</v>
      </c>
      <c r="E3182" t="n">
        <v>-0.5357514851402112</v>
      </c>
      <c r="F3182" t="n">
        <v>9.45230631555</v>
      </c>
      <c r="G3182" t="n">
        <v>9.76412831988138</v>
      </c>
    </row>
    <row r="3183">
      <c r="A3183" s="3" t="n">
        <v>45392.4206803125</v>
      </c>
      <c r="B3183" t="n">
        <v>-2.16914272015</v>
      </c>
      <c r="C3183" t="n">
        <v>-0.7258670195473215</v>
      </c>
      <c r="D3183" t="n">
        <v>-0.25378629535</v>
      </c>
      <c r="E3183" t="n">
        <v>-0.7394693917210977</v>
      </c>
      <c r="F3183" t="n">
        <v>10.3860464953</v>
      </c>
      <c r="G3183" t="n">
        <v>9.861765841807021</v>
      </c>
    </row>
    <row r="3184">
      <c r="A3184" s="3" t="n">
        <v>45392.42068033565</v>
      </c>
      <c r="B3184" t="n">
        <v>-0.9983856165499999</v>
      </c>
      <c r="C3184" t="n">
        <v>-0.7608207547034987</v>
      </c>
      <c r="D3184" t="n">
        <v>-0.8834614852</v>
      </c>
      <c r="E3184" t="n">
        <v>-0.7119935815094426</v>
      </c>
      <c r="F3184" t="n">
        <v>9.622294786649999</v>
      </c>
      <c r="G3184" t="n">
        <v>9.886852326895248</v>
      </c>
    </row>
    <row r="3185">
      <c r="A3185" s="3" t="n">
        <v>45392.42068086805</v>
      </c>
      <c r="B3185" t="n">
        <v>-1.3575149462</v>
      </c>
      <c r="C3185" t="n">
        <v>-0.1613571332439398</v>
      </c>
      <c r="D3185" t="n">
        <v>-0.14844326105</v>
      </c>
      <c r="E3185" t="n">
        <v>-0.6393239504990694</v>
      </c>
      <c r="F3185" t="n">
        <v>9.9119930343</v>
      </c>
      <c r="G3185" t="n">
        <v>9.710852265048628</v>
      </c>
    </row>
    <row r="3186">
      <c r="A3186" s="3" t="n">
        <v>45392.42068142361</v>
      </c>
      <c r="B3186" t="n">
        <v>1.04626168185</v>
      </c>
      <c r="C3186" t="n">
        <v>-0.4339115508073439</v>
      </c>
      <c r="D3186" t="n">
        <v>-0.6320680124499999</v>
      </c>
      <c r="E3186" t="n">
        <v>-0.1102267002813523</v>
      </c>
      <c r="F3186" t="n">
        <v>9.6701806586</v>
      </c>
      <c r="G3186" t="n">
        <v>9.820621595975201</v>
      </c>
    </row>
    <row r="3187">
      <c r="A3187" s="3" t="n">
        <v>45392.42068199074</v>
      </c>
      <c r="B3187" t="n">
        <v>0.4501056217</v>
      </c>
      <c r="C3187" t="n">
        <v>-0.205055497065968</v>
      </c>
      <c r="D3187" t="n">
        <v>-0.73980386935</v>
      </c>
      <c r="E3187" t="n">
        <v>0.1689464288150355</v>
      </c>
      <c r="F3187" t="n">
        <v>9.660599561549999</v>
      </c>
      <c r="G3187" t="n">
        <v>9.910998447971705</v>
      </c>
    </row>
    <row r="3188">
      <c r="A3188" s="3" t="n">
        <v>45392.42068256944</v>
      </c>
      <c r="B3188" t="n">
        <v>-0.0047856452</v>
      </c>
      <c r="C3188" t="n">
        <v>-0.004974120326456916</v>
      </c>
      <c r="D3188" t="n">
        <v>0.87867584</v>
      </c>
      <c r="E3188" t="n">
        <v>0.3011238635543133</v>
      </c>
      <c r="F3188" t="n">
        <v>9.7803093381</v>
      </c>
      <c r="G3188" t="n">
        <v>9.867211298535226</v>
      </c>
    </row>
    <row r="3189">
      <c r="A3189" s="3" t="n">
        <v>45392.42068368055</v>
      </c>
      <c r="B3189" t="n">
        <v>0.50038431625</v>
      </c>
      <c r="C3189" t="n">
        <v>0.1586767174885785</v>
      </c>
      <c r="D3189" t="n">
        <v>1.07020952115</v>
      </c>
      <c r="E3189" t="n">
        <v>0.4024556808331014</v>
      </c>
      <c r="F3189" t="n">
        <v>9.610320866999999</v>
      </c>
      <c r="G3189" t="n">
        <v>9.771499263189536</v>
      </c>
    </row>
    <row r="3190">
      <c r="A3190" s="3" t="n">
        <v>45392.42068424769</v>
      </c>
      <c r="B3190" t="n">
        <v>-1.99915424905</v>
      </c>
      <c r="C3190" t="n">
        <v>0.4039912787827518</v>
      </c>
      <c r="D3190" t="n">
        <v>1.3958197211</v>
      </c>
      <c r="E3190" t="n">
        <v>0.516696204098603</v>
      </c>
      <c r="F3190" t="n">
        <v>10.64222561325</v>
      </c>
      <c r="G3190" t="n">
        <v>9.653212456699794</v>
      </c>
    </row>
    <row r="3191">
      <c r="A3191" s="3" t="n">
        <v>45392.42068481482</v>
      </c>
      <c r="B3191" t="n">
        <v>1.7286181955</v>
      </c>
      <c r="C3191" t="n">
        <v>0.3548415605269238</v>
      </c>
      <c r="D3191" t="n">
        <v>-0.58897759235</v>
      </c>
      <c r="E3191" t="n">
        <v>0.5683856618298384</v>
      </c>
      <c r="F3191" t="n">
        <v>9.4307611055</v>
      </c>
      <c r="G3191" t="n">
        <v>9.422533166134759</v>
      </c>
    </row>
    <row r="3192">
      <c r="A3192" s="3" t="n">
        <v>45392.42068538194</v>
      </c>
      <c r="B3192" t="n">
        <v>-0.1771669389</v>
      </c>
      <c r="C3192" t="n">
        <v>0.8852896139190002</v>
      </c>
      <c r="D3192" t="n">
        <v>0.18914085855</v>
      </c>
      <c r="E3192" t="n">
        <v>0.4872114936336844</v>
      </c>
      <c r="F3192" t="n">
        <v>8.8489717876</v>
      </c>
      <c r="G3192" t="n">
        <v>9.238013114199326</v>
      </c>
    </row>
    <row r="3193">
      <c r="A3193" s="3" t="n">
        <v>45392.4206859375</v>
      </c>
      <c r="B3193" t="n">
        <v>2.76770140955</v>
      </c>
      <c r="C3193" t="n">
        <v>1.000255234942077</v>
      </c>
      <c r="D3193" t="n">
        <v>-0.0023928226</v>
      </c>
      <c r="E3193" t="n">
        <v>0.141531287249301</v>
      </c>
      <c r="F3193" t="n">
        <v>8.365337229549999</v>
      </c>
      <c r="G3193" t="n">
        <v>8.893148665651539</v>
      </c>
    </row>
    <row r="3194">
      <c r="A3194" s="3" t="n">
        <v>45392.42068650463</v>
      </c>
      <c r="B3194" t="n">
        <v>1.2593503797</v>
      </c>
      <c r="C3194" t="n">
        <v>1.42330357779371</v>
      </c>
      <c r="D3194" t="n">
        <v>0.9145877922999999</v>
      </c>
      <c r="E3194" t="n">
        <v>-0.004926801525757675</v>
      </c>
      <c r="F3194" t="n">
        <v>9.141062857849999</v>
      </c>
      <c r="G3194" t="n">
        <v>8.638994975246062</v>
      </c>
    </row>
    <row r="3195">
      <c r="A3195" s="3" t="n">
        <v>45392.42068707176</v>
      </c>
      <c r="B3195" t="n">
        <v>0.9624736642499999</v>
      </c>
      <c r="C3195" t="n">
        <v>1.680775664828327</v>
      </c>
      <c r="D3195" t="n">
        <v>-0.22505281085</v>
      </c>
      <c r="E3195" t="n">
        <v>0.00624169270209779</v>
      </c>
      <c r="F3195" t="n">
        <v>8.23366334</v>
      </c>
      <c r="G3195" t="n">
        <v>8.373896194786269</v>
      </c>
    </row>
    <row r="3196">
      <c r="A3196" s="3" t="n">
        <v>45392.42068763889</v>
      </c>
      <c r="B3196" t="n">
        <v>2.0709879603</v>
      </c>
      <c r="C3196" t="n">
        <v>1.330451221022265</v>
      </c>
      <c r="D3196" t="n">
        <v>0.09816456649999999</v>
      </c>
      <c r="E3196" t="n">
        <v>0.3584744328764579</v>
      </c>
      <c r="F3196" t="n">
        <v>8.8920622077</v>
      </c>
      <c r="G3196" t="n">
        <v>8.624410726528112</v>
      </c>
    </row>
    <row r="3197">
      <c r="A3197" s="3" t="n">
        <v>45392.42068819444</v>
      </c>
      <c r="B3197" t="n">
        <v>-0.0598597916</v>
      </c>
      <c r="C3197" t="n">
        <v>1.405574891902335</v>
      </c>
      <c r="D3197" t="n">
        <v>-0.2729386828</v>
      </c>
      <c r="E3197" t="n">
        <v>0.1743432409017487</v>
      </c>
      <c r="F3197" t="n">
        <v>8.049308126649999</v>
      </c>
      <c r="G3197" t="n">
        <v>8.816102525622286</v>
      </c>
    </row>
    <row r="3198">
      <c r="A3198" s="3" t="n">
        <v>45392.42068931713</v>
      </c>
      <c r="B3198" t="n">
        <v>2.80839900705</v>
      </c>
      <c r="C3198" t="n">
        <v>1.197229229472381</v>
      </c>
      <c r="D3198" t="n">
        <v>0.4692678157999999</v>
      </c>
      <c r="E3198" t="n">
        <v>0.1196765848115387</v>
      </c>
      <c r="F3198" t="n">
        <v>9.047683936549999</v>
      </c>
      <c r="G3198" t="n">
        <v>8.887487462623334</v>
      </c>
    </row>
    <row r="3199">
      <c r="A3199" s="3" t="n">
        <v>45392.42068935185</v>
      </c>
      <c r="B3199" t="n">
        <v>0.22744563345</v>
      </c>
      <c r="C3199" t="n">
        <v>1.270473155279841</v>
      </c>
      <c r="D3199" t="n">
        <v>0.682346707</v>
      </c>
      <c r="E3199" t="n">
        <v>0.03569990921048943</v>
      </c>
      <c r="F3199" t="n">
        <v>9.0620506788</v>
      </c>
      <c r="G3199" t="n">
        <v>8.902666808123218</v>
      </c>
    </row>
    <row r="3200">
      <c r="A3200" s="3" t="n">
        <v>45392.42068989584</v>
      </c>
      <c r="B3200" t="n">
        <v>1.0151451814</v>
      </c>
      <c r="C3200" t="n">
        <v>0.9138260281867159</v>
      </c>
      <c r="D3200" t="n">
        <v>0.6368536576499999</v>
      </c>
      <c r="E3200" t="n">
        <v>0.5214876327075771</v>
      </c>
      <c r="F3200" t="n">
        <v>9.959878906249999</v>
      </c>
      <c r="G3200" t="n">
        <v>9.021166549216108</v>
      </c>
    </row>
    <row r="3201">
      <c r="A3201" s="3" t="n">
        <v>45392.42069045139</v>
      </c>
      <c r="B3201" t="n">
        <v>1.30962907425</v>
      </c>
      <c r="C3201" t="n">
        <v>0.6180891700691159</v>
      </c>
      <c r="D3201" t="n">
        <v>-0.9121949697</v>
      </c>
      <c r="E3201" t="n">
        <v>0.6907167627826361</v>
      </c>
      <c r="F3201" t="n">
        <v>8.635883089749999</v>
      </c>
      <c r="G3201" t="n">
        <v>9.091062224117273</v>
      </c>
    </row>
    <row r="3202">
      <c r="A3202" s="3" t="n">
        <v>45392.42069100695</v>
      </c>
      <c r="B3202" t="n">
        <v>0.7445993211999999</v>
      </c>
      <c r="C3202" t="n">
        <v>0.4209110646347332</v>
      </c>
      <c r="D3202" t="n">
        <v>0.9265519052999999</v>
      </c>
      <c r="E3202" t="n">
        <v>0.7558124825469719</v>
      </c>
      <c r="F3202" t="n">
        <v>8.597578314849999</v>
      </c>
      <c r="G3202" t="n">
        <v>9.323913767664944</v>
      </c>
    </row>
    <row r="3203">
      <c r="A3203" s="3" t="n">
        <v>45392.4206921412</v>
      </c>
      <c r="B3203" t="n">
        <v>-0.5075725906999999</v>
      </c>
      <c r="C3203" t="n">
        <v>0.1628658486285552</v>
      </c>
      <c r="D3203" t="n">
        <v>1.17076691025</v>
      </c>
      <c r="E3203" t="n">
        <v>0.4680678613047798</v>
      </c>
      <c r="F3203" t="n">
        <v>9.20570829465</v>
      </c>
      <c r="G3203" t="n">
        <v>9.088323334211097</v>
      </c>
    </row>
    <row r="3204">
      <c r="A3204" s="3" t="n">
        <v>45392.42069217593</v>
      </c>
      <c r="B3204" t="n">
        <v>-0.96486648685</v>
      </c>
      <c r="C3204" t="n">
        <v>0.1430477290854316</v>
      </c>
      <c r="D3204" t="n">
        <v>2.1452046875</v>
      </c>
      <c r="E3204" t="n">
        <v>0.435645064784267</v>
      </c>
      <c r="F3204" t="n">
        <v>9.239227424349998</v>
      </c>
      <c r="G3204" t="n">
        <v>8.995312882354803</v>
      </c>
    </row>
    <row r="3205">
      <c r="A3205" s="3" t="n">
        <v>45392.4206927199</v>
      </c>
      <c r="B3205" t="n">
        <v>0.6368536576499999</v>
      </c>
      <c r="C3205" t="n">
        <v>-0.4148474003480199</v>
      </c>
      <c r="D3205" t="n">
        <v>-0.6177012702</v>
      </c>
      <c r="E3205" t="n">
        <v>0.4779495584655026</v>
      </c>
      <c r="F3205" t="n">
        <v>9.62468760925</v>
      </c>
      <c r="G3205" t="n">
        <v>8.9714718646759</v>
      </c>
    </row>
    <row r="3206">
      <c r="A3206" s="3" t="n">
        <v>45392.42069327546</v>
      </c>
      <c r="B3206" t="n">
        <v>-0.2322410853</v>
      </c>
      <c r="C3206" t="n">
        <v>-0.3618297473138705</v>
      </c>
      <c r="D3206" t="n">
        <v>-0.4118008468</v>
      </c>
      <c r="E3206" t="n">
        <v>0.6803016432961559</v>
      </c>
      <c r="F3206" t="n">
        <v>9.20570829465</v>
      </c>
      <c r="G3206" t="n">
        <v>9.23470031810457</v>
      </c>
    </row>
    <row r="3207">
      <c r="A3207" s="3" t="n">
        <v>45392.42069383102</v>
      </c>
      <c r="B3207" t="n">
        <v>0.5530558334</v>
      </c>
      <c r="C3207" t="n">
        <v>-0.2699513806198144</v>
      </c>
      <c r="D3207" t="n">
        <v>-0.4141936694</v>
      </c>
      <c r="E3207" t="n">
        <v>0.2614382711875298</v>
      </c>
      <c r="F3207" t="n">
        <v>7.9272055275</v>
      </c>
      <c r="G3207" t="n">
        <v>9.238378406196995</v>
      </c>
    </row>
    <row r="3208">
      <c r="A3208" s="3" t="n">
        <v>45392.42069440972</v>
      </c>
      <c r="B3208" t="n">
        <v>-1.6352392742</v>
      </c>
      <c r="C3208" t="n">
        <v>-0.05125183883240102</v>
      </c>
      <c r="D3208" t="n">
        <v>1.4245532056</v>
      </c>
      <c r="E3208" t="n">
        <v>0.1193921919615387</v>
      </c>
      <c r="F3208" t="n">
        <v>9.6989141431</v>
      </c>
      <c r="G3208" t="n">
        <v>9.270517655662495</v>
      </c>
    </row>
    <row r="3209">
      <c r="A3209" s="3" t="n">
        <v>45392.42069496528</v>
      </c>
      <c r="B3209" t="n">
        <v>-0.9121949697</v>
      </c>
      <c r="C3209" t="n">
        <v>-0.1165358279892777</v>
      </c>
      <c r="D3209" t="n">
        <v>0.6009417053499999</v>
      </c>
      <c r="E3209" t="n">
        <v>-0.06089824497109586</v>
      </c>
      <c r="F3209" t="n">
        <v>9.804257177399998</v>
      </c>
      <c r="G3209" t="n">
        <v>9.330875391917392</v>
      </c>
    </row>
    <row r="3210">
      <c r="A3210" s="3" t="n">
        <v>45392.4206955324</v>
      </c>
      <c r="B3210" t="n">
        <v>1.8076205679</v>
      </c>
      <c r="C3210" t="n">
        <v>-0.5689877078462722</v>
      </c>
      <c r="D3210" t="n">
        <v>0.4309532342499999</v>
      </c>
      <c r="E3210" t="n">
        <v>0.3423088904201641</v>
      </c>
      <c r="F3210" t="n">
        <v>9.773130870299999</v>
      </c>
      <c r="G3210" t="n">
        <v>9.543735793698509</v>
      </c>
    </row>
    <row r="3211">
      <c r="A3211" s="3" t="n">
        <v>45392.42069609954</v>
      </c>
      <c r="B3211" t="n">
        <v>-0.87627321075</v>
      </c>
      <c r="C3211" t="n">
        <v>-0.4260379309642204</v>
      </c>
      <c r="D3211" t="n">
        <v>-1.27371712195</v>
      </c>
      <c r="E3211" t="n">
        <v>0.2441023999199307</v>
      </c>
      <c r="F3211" t="n">
        <v>9.1554296001</v>
      </c>
      <c r="G3211" t="n">
        <v>9.838617415926949</v>
      </c>
    </row>
    <row r="3212">
      <c r="A3212" s="3" t="n">
        <v>45392.42069722222</v>
      </c>
      <c r="B3212" t="n">
        <v>-0.36152215225</v>
      </c>
      <c r="C3212" t="n">
        <v>-0.4376514733712134</v>
      </c>
      <c r="D3212" t="n">
        <v>0.38786281415</v>
      </c>
      <c r="E3212" t="n">
        <v>0.02501873005186483</v>
      </c>
      <c r="F3212" t="n">
        <v>10.0867671506</v>
      </c>
      <c r="G3212" t="n">
        <v>10.01357801859222</v>
      </c>
    </row>
    <row r="3213">
      <c r="A3213" s="3" t="n">
        <v>45392.42069725694</v>
      </c>
      <c r="B3213" t="n">
        <v>-1.3670862366</v>
      </c>
      <c r="C3213" t="n">
        <v>-0.1593891283213291</v>
      </c>
      <c r="D3213" t="n">
        <v>-0.277724328</v>
      </c>
      <c r="E3213" t="n">
        <v>-0.3694892210096749</v>
      </c>
      <c r="F3213" t="n">
        <v>9.832990661899998</v>
      </c>
      <c r="G3213" t="n">
        <v>9.669594591251077</v>
      </c>
    </row>
    <row r="3214">
      <c r="A3214" s="3" t="n">
        <v>45392.42069778936</v>
      </c>
      <c r="B3214" t="n">
        <v>-1.0271092944</v>
      </c>
      <c r="C3214" t="n">
        <v>-0.3360303484877631</v>
      </c>
      <c r="D3214" t="n">
        <v>0.9073995178499999</v>
      </c>
      <c r="E3214" t="n">
        <v>-0.4189962990777402</v>
      </c>
      <c r="F3214" t="n">
        <v>10.4267440928</v>
      </c>
      <c r="G3214" t="n">
        <v>9.700389918198743</v>
      </c>
    </row>
    <row r="3215">
      <c r="A3215" s="3" t="n">
        <v>45392.42069835648</v>
      </c>
      <c r="B3215" t="n">
        <v>1.3024407998</v>
      </c>
      <c r="C3215" t="n">
        <v>-0.7045769881312376</v>
      </c>
      <c r="D3215" t="n">
        <v>-1.21385733035</v>
      </c>
      <c r="E3215" t="n">
        <v>-0.2494493786803037</v>
      </c>
      <c r="F3215" t="n">
        <v>9.58399001175</v>
      </c>
      <c r="G3215" t="n">
        <v>9.829670436524969</v>
      </c>
    </row>
    <row r="3216">
      <c r="A3216" s="3" t="n">
        <v>45392.42069892361</v>
      </c>
      <c r="B3216" t="n">
        <v>-0.6416491095</v>
      </c>
      <c r="C3216" t="n">
        <v>-0.2256261684148025</v>
      </c>
      <c r="D3216" t="n">
        <v>-0.6727754166</v>
      </c>
      <c r="E3216" t="n">
        <v>-0.08527620531165514</v>
      </c>
      <c r="F3216" t="n">
        <v>9.13867003525</v>
      </c>
      <c r="G3216" t="n">
        <v>9.895055578190586</v>
      </c>
    </row>
    <row r="3217">
      <c r="A3217" s="3" t="n">
        <v>45392.42069947917</v>
      </c>
      <c r="B3217" t="n">
        <v>-0.0622526142</v>
      </c>
      <c r="C3217" t="n">
        <v>-0.318218591812938</v>
      </c>
      <c r="D3217" t="n">
        <v>-0.5410917204</v>
      </c>
      <c r="E3217" t="n">
        <v>-0.3504635199333343</v>
      </c>
      <c r="F3217" t="n">
        <v>9.10993655075</v>
      </c>
      <c r="G3217" t="n">
        <v>9.71553056286308</v>
      </c>
    </row>
    <row r="3218">
      <c r="A3218" s="3" t="n">
        <v>45392.42070174769</v>
      </c>
      <c r="B3218" t="n">
        <v>-1.086969086</v>
      </c>
      <c r="C3218" t="n">
        <v>-0.0675201110907927</v>
      </c>
      <c r="D3218" t="n">
        <v>0.265760215</v>
      </c>
      <c r="E3218" t="n">
        <v>-0.3858292029674836</v>
      </c>
      <c r="F3218" t="n">
        <v>11.0061405881</v>
      </c>
      <c r="G3218" t="n">
        <v>9.707582627357603</v>
      </c>
    </row>
    <row r="3219">
      <c r="A3219" s="3" t="n">
        <v>45392.42070178241</v>
      </c>
      <c r="B3219" t="n">
        <v>-0.6631943195500001</v>
      </c>
      <c r="C3219" t="n">
        <v>-0.3593051407109568</v>
      </c>
      <c r="D3219" t="n">
        <v>0.56502975305</v>
      </c>
      <c r="E3219" t="n">
        <v>-0.436481075981936</v>
      </c>
      <c r="F3219" t="n">
        <v>10.0508551983</v>
      </c>
      <c r="G3219" t="n">
        <v>9.664481600531262</v>
      </c>
    </row>
    <row r="3220">
      <c r="A3220" s="3" t="n">
        <v>45392.42070181713</v>
      </c>
      <c r="B3220" t="n">
        <v>1.0199308266</v>
      </c>
      <c r="C3220" t="n">
        <v>-0.6158687067721463</v>
      </c>
      <c r="D3220" t="n">
        <v>-0.8595136459</v>
      </c>
      <c r="E3220" t="n">
        <v>-0.09505281815990693</v>
      </c>
      <c r="F3220" t="n">
        <v>9.3254180712</v>
      </c>
      <c r="G3220" t="n">
        <v>9.921230509991519</v>
      </c>
    </row>
    <row r="3221">
      <c r="A3221" s="3" t="n">
        <v>45392.42070184028</v>
      </c>
      <c r="B3221" t="n">
        <v>-1.4963771102</v>
      </c>
      <c r="C3221" t="n">
        <v>-0.5448629602377639</v>
      </c>
      <c r="D3221" t="n">
        <v>-0.9864116968999999</v>
      </c>
      <c r="E3221" t="n">
        <v>-0.1933820175114224</v>
      </c>
      <c r="F3221" t="n">
        <v>9.37569676575</v>
      </c>
      <c r="G3221" t="n">
        <v>10.050109961478</v>
      </c>
    </row>
    <row r="3222">
      <c r="A3222" s="3" t="n">
        <v>45392.42070230324</v>
      </c>
      <c r="B3222" t="n">
        <v>0.4668651865499999</v>
      </c>
      <c r="C3222" t="n">
        <v>-0.4768592601475539</v>
      </c>
      <c r="D3222" t="n">
        <v>0</v>
      </c>
      <c r="E3222" t="n">
        <v>-0.287867375812122</v>
      </c>
      <c r="F3222" t="n">
        <v>10.23999605685</v>
      </c>
      <c r="G3222" t="n">
        <v>10.07760184179443</v>
      </c>
    </row>
    <row r="3223">
      <c r="A3223" s="3" t="n">
        <v>45392.42070288194</v>
      </c>
      <c r="B3223" t="n">
        <v>-1.86029208505</v>
      </c>
      <c r="C3223" t="n">
        <v>-0.2167564306686485</v>
      </c>
      <c r="D3223" t="n">
        <v>0.18914085855</v>
      </c>
      <c r="E3223" t="n">
        <v>-0.2619218830462712</v>
      </c>
      <c r="F3223" t="n">
        <v>10.13226019995</v>
      </c>
      <c r="G3223" t="n">
        <v>9.971096205134643</v>
      </c>
    </row>
    <row r="3224">
      <c r="A3224" s="3" t="n">
        <v>45392.4207034375</v>
      </c>
      <c r="B3224" t="n">
        <v>0.1723812937</v>
      </c>
      <c r="C3224" t="n">
        <v>-0.4426657803892787</v>
      </c>
      <c r="D3224" t="n">
        <v>0.2992793447</v>
      </c>
      <c r="E3224" t="n">
        <v>-0.0006697324748251715</v>
      </c>
      <c r="F3224" t="n">
        <v>10.73799735715</v>
      </c>
      <c r="G3224" t="n">
        <v>10.17311760698418</v>
      </c>
    </row>
    <row r="3225">
      <c r="A3225" s="3" t="n">
        <v>45392.42070399306</v>
      </c>
      <c r="B3225" t="n">
        <v>-0.1364693414</v>
      </c>
      <c r="C3225" t="n">
        <v>-0.09807328921923111</v>
      </c>
      <c r="D3225" t="n">
        <v>-0.7757256283</v>
      </c>
      <c r="E3225" t="n">
        <v>0.1987627366340332</v>
      </c>
      <c r="F3225" t="n">
        <v>9.7803093381</v>
      </c>
      <c r="G3225" t="n">
        <v>10.05847416527369</v>
      </c>
    </row>
    <row r="3226">
      <c r="A3226" s="3" t="n">
        <v>45392.42070457176</v>
      </c>
      <c r="B3226" t="n">
        <v>0.90022105005</v>
      </c>
      <c r="C3226" t="n">
        <v>0.2188820049116556</v>
      </c>
      <c r="D3226" t="n">
        <v>0.3399769422</v>
      </c>
      <c r="E3226" t="n">
        <v>0.1740178612838</v>
      </c>
      <c r="F3226" t="n">
        <v>9.9119930343</v>
      </c>
      <c r="G3226" t="n">
        <v>9.800085510783594</v>
      </c>
    </row>
    <row r="3227">
      <c r="A3227" s="3" t="n">
        <v>45392.42070512731</v>
      </c>
      <c r="B3227" t="n">
        <v>0.32800302255</v>
      </c>
      <c r="C3227" t="n">
        <v>0.5329577785750598</v>
      </c>
      <c r="D3227" t="n">
        <v>0.9313473571499999</v>
      </c>
      <c r="E3227" t="n">
        <v>0.113521026042308</v>
      </c>
      <c r="F3227" t="n">
        <v>9.55525652725</v>
      </c>
      <c r="G3227" t="n">
        <v>9.504360699529746</v>
      </c>
    </row>
    <row r="3228">
      <c r="A3228" s="3" t="n">
        <v>45392.42070625</v>
      </c>
      <c r="B3228" t="n">
        <v>-0.3040649899</v>
      </c>
      <c r="C3228" t="n">
        <v>1.200164823861658</v>
      </c>
      <c r="D3228" t="n">
        <v>0.3830673623</v>
      </c>
      <c r="E3228" t="n">
        <v>0.20382488821725</v>
      </c>
      <c r="F3228" t="n">
        <v>9.299077409300001</v>
      </c>
      <c r="G3228" t="n">
        <v>9.151498344994199</v>
      </c>
    </row>
    <row r="3229">
      <c r="A3229" s="3" t="n">
        <v>45392.42070681713</v>
      </c>
      <c r="B3229" t="n">
        <v>3.07655204465</v>
      </c>
      <c r="C3229" t="n">
        <v>1.122775359645108</v>
      </c>
      <c r="D3229" t="n">
        <v>-0.7206514818999999</v>
      </c>
      <c r="E3229" t="n">
        <v>0.2855679335507001</v>
      </c>
      <c r="F3229" t="n">
        <v>8.147472693149998</v>
      </c>
      <c r="G3229" t="n">
        <v>8.990255759822869</v>
      </c>
    </row>
    <row r="3230">
      <c r="A3230" s="3" t="n">
        <v>45392.42070738426</v>
      </c>
      <c r="B3230" t="n">
        <v>-0.0287334845</v>
      </c>
      <c r="C3230" t="n">
        <v>1.497682240444993</v>
      </c>
      <c r="D3230" t="n">
        <v>0.25378629535</v>
      </c>
      <c r="E3230" t="n">
        <v>0.4291032977358987</v>
      </c>
      <c r="F3230" t="n">
        <v>9.169796342349999</v>
      </c>
      <c r="G3230" t="n">
        <v>8.892920621035222</v>
      </c>
    </row>
    <row r="3231">
      <c r="A3231" s="3" t="n">
        <v>45392.42070795139</v>
      </c>
      <c r="B3231" t="n">
        <v>2.90417075095</v>
      </c>
      <c r="C3231" t="n">
        <v>1.48696709233089</v>
      </c>
      <c r="D3231" t="n">
        <v>0.8379684358499999</v>
      </c>
      <c r="E3231" t="n">
        <v>0.2513799628895111</v>
      </c>
      <c r="F3231" t="n">
        <v>9.059657856199999</v>
      </c>
      <c r="G3231" t="n">
        <v>8.755569252618322</v>
      </c>
    </row>
    <row r="3232">
      <c r="A3232" s="3" t="n">
        <v>45392.42070907407</v>
      </c>
      <c r="B3232" t="n">
        <v>1.4556795127</v>
      </c>
      <c r="C3232" t="n">
        <v>1.648936261115856</v>
      </c>
      <c r="D3232" t="n">
        <v>0.7014990944499999</v>
      </c>
      <c r="E3232" t="n">
        <v>0.2836383780110729</v>
      </c>
      <c r="F3232" t="n">
        <v>8.439563763399999</v>
      </c>
      <c r="G3232" t="n">
        <v>8.722233729008764</v>
      </c>
    </row>
    <row r="3233">
      <c r="A3233" s="3" t="n">
        <v>45392.42070909722</v>
      </c>
      <c r="B3233" t="n">
        <v>0.2106860686</v>
      </c>
      <c r="C3233" t="n">
        <v>1.269341458726111</v>
      </c>
      <c r="D3233" t="n">
        <v>0.28491260245</v>
      </c>
      <c r="E3233" t="n">
        <v>0.6369706516702816</v>
      </c>
      <c r="F3233" t="n">
        <v>9.502585010099999</v>
      </c>
      <c r="G3233" t="n">
        <v>8.870929928478928</v>
      </c>
    </row>
    <row r="3234">
      <c r="A3234" s="3" t="n">
        <v>45392.42070964121</v>
      </c>
      <c r="B3234" t="n">
        <v>2.37025749835</v>
      </c>
      <c r="C3234" t="n">
        <v>0.7496933615402117</v>
      </c>
      <c r="D3234" t="n">
        <v>0.5434845429999999</v>
      </c>
      <c r="E3234" t="n">
        <v>0.9033286837117741</v>
      </c>
      <c r="F3234" t="n">
        <v>8.29351332495</v>
      </c>
      <c r="G3234" t="n">
        <v>9.021344623350142</v>
      </c>
    </row>
    <row r="3235">
      <c r="A3235" s="3" t="n">
        <v>45392.42071020833</v>
      </c>
      <c r="B3235" t="n">
        <v>-0.1436478092</v>
      </c>
      <c r="C3235" t="n">
        <v>0.8191589382601421</v>
      </c>
      <c r="D3235" t="n">
        <v>0.34955803925</v>
      </c>
      <c r="E3235" t="n">
        <v>0.892401378211541</v>
      </c>
      <c r="F3235" t="n">
        <v>8.908821772549999</v>
      </c>
      <c r="G3235" t="n">
        <v>8.987880813214243</v>
      </c>
    </row>
    <row r="3236">
      <c r="A3236" s="3" t="n">
        <v>45392.42071076389</v>
      </c>
      <c r="B3236" t="n">
        <v>0.7613588860499999</v>
      </c>
      <c r="C3236" t="n">
        <v>0.5860382718909107</v>
      </c>
      <c r="D3236" t="n">
        <v>1.58256775705</v>
      </c>
      <c r="E3236" t="n">
        <v>0.7861408849424265</v>
      </c>
      <c r="F3236" t="n">
        <v>9.184153277949999</v>
      </c>
      <c r="G3236" t="n">
        <v>8.964240706134058</v>
      </c>
    </row>
    <row r="3237">
      <c r="A3237" s="3" t="n">
        <v>45392.42071133102</v>
      </c>
      <c r="B3237" t="n">
        <v>-0.9241590827</v>
      </c>
      <c r="C3237" t="n">
        <v>0.5236214363072276</v>
      </c>
      <c r="D3237" t="n">
        <v>1.6088986123</v>
      </c>
      <c r="E3237" t="n">
        <v>0.7127240054895125</v>
      </c>
      <c r="F3237" t="n">
        <v>9.619901964049999</v>
      </c>
      <c r="G3237" t="n">
        <v>9.067314472480328</v>
      </c>
    </row>
    <row r="3238">
      <c r="A3238" s="3" t="n">
        <v>45392.42071190972</v>
      </c>
      <c r="B3238" t="n">
        <v>1.35032667175</v>
      </c>
      <c r="C3238" t="n">
        <v>0.2020516675945227</v>
      </c>
      <c r="D3238" t="n">
        <v>0.3782817171</v>
      </c>
      <c r="E3238" t="n">
        <v>0.8597961185667857</v>
      </c>
      <c r="F3238" t="n">
        <v>8.839390690549999</v>
      </c>
      <c r="G3238" t="n">
        <v>9.085263476536504</v>
      </c>
    </row>
    <row r="3239">
      <c r="A3239" s="3" t="n">
        <v>45392.42071302083</v>
      </c>
      <c r="B3239" t="n">
        <v>1.00556408435</v>
      </c>
      <c r="C3239" t="n">
        <v>-0.1796262592735438</v>
      </c>
      <c r="D3239" t="n">
        <v>0.3064578125</v>
      </c>
      <c r="E3239" t="n">
        <v>0.9146563702720306</v>
      </c>
      <c r="F3239" t="n">
        <v>8.9231885148</v>
      </c>
      <c r="G3239" t="n">
        <v>9.263310225098977</v>
      </c>
    </row>
    <row r="3240">
      <c r="A3240" s="3" t="n">
        <v>45392.42071305556</v>
      </c>
      <c r="B3240" t="n">
        <v>0.25857194055</v>
      </c>
      <c r="C3240" t="n">
        <v>0.1763503809870634</v>
      </c>
      <c r="D3240" t="n">
        <v>0.1723812937</v>
      </c>
      <c r="E3240" t="n">
        <v>0.9634504203055971</v>
      </c>
      <c r="F3240" t="n">
        <v>8.796300270449999</v>
      </c>
      <c r="G3240" t="n">
        <v>9.136741211208765</v>
      </c>
    </row>
    <row r="3241">
      <c r="A3241" s="3" t="n">
        <v>45392.42071358796</v>
      </c>
      <c r="B3241" t="n">
        <v>-1.45088406085</v>
      </c>
      <c r="C3241" t="n">
        <v>0.3698121318206304</v>
      </c>
      <c r="D3241" t="n">
        <v>0.9840188742999999</v>
      </c>
      <c r="E3241" t="n">
        <v>0.5012471871533812</v>
      </c>
      <c r="F3241" t="n">
        <v>9.722852175749999</v>
      </c>
      <c r="G3241" t="n">
        <v>8.98638659064105</v>
      </c>
    </row>
    <row r="3242">
      <c r="A3242" s="3" t="n">
        <v>45392.42071414352</v>
      </c>
      <c r="B3242" t="n">
        <v>-0.49799149365</v>
      </c>
      <c r="C3242" t="n">
        <v>0.6095945995486032</v>
      </c>
      <c r="D3242" t="n">
        <v>1.8076205679</v>
      </c>
      <c r="E3242" t="n">
        <v>0.3364219287080427</v>
      </c>
      <c r="F3242" t="n">
        <v>9.217672407649999</v>
      </c>
      <c r="G3242" t="n">
        <v>8.94168936579711</v>
      </c>
    </row>
    <row r="3243">
      <c r="A3243" s="3" t="n">
        <v>45392.42071472222</v>
      </c>
      <c r="B3243" t="n">
        <v>1.38384580145</v>
      </c>
      <c r="C3243" t="n">
        <v>0.2332420036610728</v>
      </c>
      <c r="D3243" t="n">
        <v>0.4549010735499999</v>
      </c>
      <c r="E3243" t="n">
        <v>0.516902532357111</v>
      </c>
      <c r="F3243" t="n">
        <v>8.963886112299999</v>
      </c>
      <c r="G3243" t="n">
        <v>9.153914095496178</v>
      </c>
    </row>
    <row r="3244">
      <c r="A3244" s="3" t="n">
        <v>45392.42071584491</v>
      </c>
      <c r="B3244" t="n">
        <v>2.09014034775</v>
      </c>
      <c r="C3244" t="n">
        <v>0.429884012228789</v>
      </c>
      <c r="D3244" t="n">
        <v>-0.08619064685</v>
      </c>
      <c r="E3244" t="n">
        <v>0.5907719578474376</v>
      </c>
      <c r="F3244" t="n">
        <v>8.56166636255</v>
      </c>
      <c r="G3244" t="n">
        <v>9.315011455382077</v>
      </c>
    </row>
    <row r="3245">
      <c r="A3245" s="3" t="n">
        <v>45392.42071640046</v>
      </c>
      <c r="B3245" t="n">
        <v>0.5506630108</v>
      </c>
      <c r="C3245" t="n">
        <v>0.4120194962341502</v>
      </c>
      <c r="D3245" t="n">
        <v>-1.30723625165</v>
      </c>
      <c r="E3245" t="n">
        <v>0.5290595323331018</v>
      </c>
      <c r="F3245" t="n">
        <v>9.224860682099999</v>
      </c>
      <c r="G3245" t="n">
        <v>9.433672377568557</v>
      </c>
    </row>
    <row r="3246">
      <c r="A3246" s="3" t="n">
        <v>45392.42071644676</v>
      </c>
      <c r="B3246" t="n">
        <v>-0.6224967220500001</v>
      </c>
      <c r="C3246" t="n">
        <v>0.4735091119173674</v>
      </c>
      <c r="D3246" t="n">
        <v>1.3886412533</v>
      </c>
      <c r="E3246" t="n">
        <v>0.3177727664167841</v>
      </c>
      <c r="F3246" t="n">
        <v>10.06043629535</v>
      </c>
      <c r="G3246" t="n">
        <v>9.567117041793615</v>
      </c>
    </row>
    <row r="3247">
      <c r="A3247" s="3" t="n">
        <v>45392.42071697917</v>
      </c>
      <c r="B3247" t="n">
        <v>-1.14203342575</v>
      </c>
      <c r="C3247" t="n">
        <v>-0.1010493217526809</v>
      </c>
      <c r="D3247" t="n">
        <v>1.5921488541</v>
      </c>
      <c r="E3247" t="n">
        <v>0.3084081928838003</v>
      </c>
      <c r="F3247" t="n">
        <v>10.3908321405</v>
      </c>
      <c r="G3247" t="n">
        <v>9.831992006612031</v>
      </c>
    </row>
    <row r="3248">
      <c r="A3248" s="3" t="n">
        <v>45392.42071868056</v>
      </c>
      <c r="B3248" t="n">
        <v>0.8020564835499999</v>
      </c>
      <c r="C3248" t="n">
        <v>-0.7631542802170186</v>
      </c>
      <c r="D3248" t="n">
        <v>0.3663176041</v>
      </c>
      <c r="E3248" t="n">
        <v>0.5219545572597917</v>
      </c>
      <c r="F3248" t="n">
        <v>9.914385856899999</v>
      </c>
      <c r="G3248" t="n">
        <v>10.18423539923138</v>
      </c>
    </row>
    <row r="3249">
      <c r="A3249" s="3" t="n">
        <v>45392.4207187037</v>
      </c>
      <c r="B3249" t="n">
        <v>-1.4987699328</v>
      </c>
      <c r="C3249" t="n">
        <v>-0.8553845433448742</v>
      </c>
      <c r="D3249" t="n">
        <v>-0.138862164</v>
      </c>
      <c r="E3249" t="n">
        <v>0.6974624350011677</v>
      </c>
      <c r="F3249" t="n">
        <v>9.89044782425</v>
      </c>
      <c r="G3249" t="n">
        <v>10.36775681873814</v>
      </c>
    </row>
    <row r="3250">
      <c r="A3250" s="3" t="n">
        <v>45392.42071873842</v>
      </c>
      <c r="B3250" t="n">
        <v>-0.28491260245</v>
      </c>
      <c r="C3250" t="n">
        <v>-0.761809626200818</v>
      </c>
      <c r="D3250" t="n">
        <v>0.12210259915</v>
      </c>
      <c r="E3250" t="n">
        <v>0.4999216663913767</v>
      </c>
      <c r="F3250" t="n">
        <v>10.4267440928</v>
      </c>
      <c r="G3250" t="n">
        <v>10.2938219698625</v>
      </c>
    </row>
    <row r="3251">
      <c r="A3251" s="3" t="n">
        <v>45392.42071923611</v>
      </c>
      <c r="B3251" t="n">
        <v>-1.9033923118</v>
      </c>
      <c r="C3251" t="n">
        <v>-0.6517985807821696</v>
      </c>
      <c r="D3251" t="n">
        <v>0.7326254015499999</v>
      </c>
      <c r="E3251" t="n">
        <v>0.001312650962587349</v>
      </c>
      <c r="F3251" t="n">
        <v>10.2783106384</v>
      </c>
      <c r="G3251" t="n">
        <v>10.07378527191716</v>
      </c>
    </row>
    <row r="3252">
      <c r="A3252" s="3" t="n">
        <v>45392.42071979167</v>
      </c>
      <c r="B3252" t="n">
        <v>-0.4429271538999999</v>
      </c>
      <c r="C3252" t="n">
        <v>-0.6295816037775075</v>
      </c>
      <c r="D3252" t="n">
        <v>0.11731695395</v>
      </c>
      <c r="E3252" t="n">
        <v>-0.2617763377303039</v>
      </c>
      <c r="F3252" t="n">
        <v>10.57040170865</v>
      </c>
      <c r="G3252" t="n">
        <v>9.937020725206905</v>
      </c>
    </row>
    <row r="3253">
      <c r="A3253" s="3" t="n">
        <v>45392.42072035879</v>
      </c>
      <c r="B3253" t="n">
        <v>0.5506630108</v>
      </c>
      <c r="C3253" t="n">
        <v>-0.9101542264083943</v>
      </c>
      <c r="D3253" t="n">
        <v>-0.1771669389</v>
      </c>
      <c r="E3253" t="n">
        <v>-0.2415738386539634</v>
      </c>
      <c r="F3253" t="n">
        <v>9.394849153199999</v>
      </c>
      <c r="G3253" t="n">
        <v>9.839529022909119</v>
      </c>
    </row>
    <row r="3254">
      <c r="A3254" s="3" t="n">
        <v>45392.42072092593</v>
      </c>
      <c r="B3254" t="n">
        <v>-1.2593503797</v>
      </c>
      <c r="C3254" t="n">
        <v>-0.5199380905702811</v>
      </c>
      <c r="D3254" t="n">
        <v>-1.503555578</v>
      </c>
      <c r="E3254" t="n">
        <v>-0.4093018426399778</v>
      </c>
      <c r="F3254" t="n">
        <v>9.2895061189</v>
      </c>
      <c r="G3254" t="n">
        <v>9.608563602185459</v>
      </c>
    </row>
    <row r="3255">
      <c r="A3255" s="3" t="n">
        <v>45392.42072149306</v>
      </c>
      <c r="B3255" t="n">
        <v>-0.6200940927999999</v>
      </c>
      <c r="C3255" t="n">
        <v>-0.6609334638275077</v>
      </c>
      <c r="D3255" t="n">
        <v>-0.335191297</v>
      </c>
      <c r="E3255" t="n">
        <v>-0.6218776229778573</v>
      </c>
      <c r="F3255" t="n">
        <v>9.2272535047</v>
      </c>
      <c r="G3255" t="n">
        <v>9.388425843168672</v>
      </c>
    </row>
    <row r="3256">
      <c r="A3256" s="3" t="n">
        <v>45392.42072204861</v>
      </c>
      <c r="B3256" t="n">
        <v>-0.8307899680499999</v>
      </c>
      <c r="C3256" t="n">
        <v>-0.5199655446184163</v>
      </c>
      <c r="D3256" t="n">
        <v>-0.7158658366999999</v>
      </c>
      <c r="E3256" t="n">
        <v>-0.8938408755630561</v>
      </c>
      <c r="F3256" t="n">
        <v>9.636661528899999</v>
      </c>
      <c r="G3256" t="n">
        <v>9.213447455949327</v>
      </c>
    </row>
    <row r="3257">
      <c r="A3257" s="3" t="n">
        <v>45392.42072317129</v>
      </c>
      <c r="B3257" t="n">
        <v>-1.1635786358</v>
      </c>
      <c r="C3257" t="n">
        <v>-0.8613709431164361</v>
      </c>
      <c r="D3257" t="n">
        <v>-0.2011147782</v>
      </c>
      <c r="E3257" t="n">
        <v>-0.6936603122166686</v>
      </c>
      <c r="F3257" t="n">
        <v>9.272746554049998</v>
      </c>
      <c r="G3257" t="n">
        <v>9.20167129231133</v>
      </c>
    </row>
    <row r="3258">
      <c r="A3258" s="3" t="n">
        <v>45392.42072321759</v>
      </c>
      <c r="B3258" t="n">
        <v>0.56742257565</v>
      </c>
      <c r="C3258" t="n">
        <v>-0.8454434805196993</v>
      </c>
      <c r="D3258" t="n">
        <v>-1.20907168515</v>
      </c>
      <c r="E3258" t="n">
        <v>-0.6872150800935917</v>
      </c>
      <c r="F3258" t="n">
        <v>9.095569808500001</v>
      </c>
      <c r="G3258" t="n">
        <v>9.429141728127881</v>
      </c>
    </row>
    <row r="3259">
      <c r="A3259" s="3" t="n">
        <v>45392.42072486111</v>
      </c>
      <c r="B3259" t="n">
        <v>-1.699884711</v>
      </c>
      <c r="C3259" t="n">
        <v>-0.4870286876195817</v>
      </c>
      <c r="D3259" t="n">
        <v>-0.6655871421499999</v>
      </c>
      <c r="E3259" t="n">
        <v>-0.5752065412243605</v>
      </c>
      <c r="F3259" t="n">
        <v>9.531318494599999</v>
      </c>
      <c r="G3259" t="n">
        <v>9.527336651810167</v>
      </c>
    </row>
    <row r="3260">
      <c r="A3260" s="3" t="n">
        <v>45392.42072489583</v>
      </c>
      <c r="B3260" t="n">
        <v>-0.1723812937</v>
      </c>
      <c r="C3260" t="n">
        <v>-0.2890190742743597</v>
      </c>
      <c r="D3260" t="n">
        <v>-0.7613588860499999</v>
      </c>
      <c r="E3260" t="n">
        <v>-0.7644141490004684</v>
      </c>
      <c r="F3260" t="n">
        <v>9.435546750699999</v>
      </c>
      <c r="G3260" t="n">
        <v>9.679571748948861</v>
      </c>
    </row>
    <row r="3261">
      <c r="A3261" s="3" t="n">
        <v>45392.42072493055</v>
      </c>
      <c r="B3261" t="n">
        <v>-1.00077843915</v>
      </c>
      <c r="C3261" t="n">
        <v>-0.1534136095879957</v>
      </c>
      <c r="D3261" t="n">
        <v>0.5075725906999999</v>
      </c>
      <c r="E3261" t="n">
        <v>-0.5283703922921926</v>
      </c>
      <c r="F3261" t="n">
        <v>10.2902747514</v>
      </c>
      <c r="G3261" t="n">
        <v>9.888446627588955</v>
      </c>
    </row>
    <row r="3262">
      <c r="A3262" s="3" t="n">
        <v>45392.42072543981</v>
      </c>
      <c r="B3262" t="n">
        <v>0.9073995178499999</v>
      </c>
      <c r="C3262" t="n">
        <v>-0.3428900658737772</v>
      </c>
      <c r="D3262" t="n">
        <v>-1.44370559305</v>
      </c>
      <c r="E3262" t="n">
        <v>-0.1661322631548955</v>
      </c>
      <c r="F3262" t="n">
        <v>10.17056497485</v>
      </c>
      <c r="G3262" t="n">
        <v>10.17116244900166</v>
      </c>
    </row>
    <row r="3263">
      <c r="A3263" s="3" t="n">
        <v>45392.42072599537</v>
      </c>
      <c r="B3263" t="n">
        <v>0.25378629535</v>
      </c>
      <c r="C3263" t="n">
        <v>-0.4174053358453392</v>
      </c>
      <c r="D3263" t="n">
        <v>-0.0023928226</v>
      </c>
      <c r="E3263" t="n">
        <v>0.114151006152681</v>
      </c>
      <c r="F3263" t="n">
        <v>9.8784739046</v>
      </c>
      <c r="G3263" t="n">
        <v>10.2461921223414</v>
      </c>
    </row>
    <row r="3264">
      <c r="A3264" s="3" t="n">
        <v>45392.42072712963</v>
      </c>
      <c r="B3264" t="n">
        <v>-0.36391497485</v>
      </c>
      <c r="C3264" t="n">
        <v>-0.2489292604811196</v>
      </c>
      <c r="D3264" t="n">
        <v>-0.02154521005</v>
      </c>
      <c r="E3264" t="n">
        <v>0.1789619673178326</v>
      </c>
      <c r="F3264" t="n">
        <v>10.4602632225</v>
      </c>
      <c r="G3264" t="n">
        <v>10.16522889998721</v>
      </c>
    </row>
    <row r="3265">
      <c r="A3265" s="3" t="n">
        <v>45392.42072715278</v>
      </c>
      <c r="B3265" t="n">
        <v>-1.24737646005</v>
      </c>
      <c r="C3265" t="n">
        <v>-0.3567910722564113</v>
      </c>
      <c r="D3265" t="n">
        <v>1.6759368717</v>
      </c>
      <c r="E3265" t="n">
        <v>0.3325641891882294</v>
      </c>
      <c r="F3265" t="n">
        <v>10.3597058334</v>
      </c>
      <c r="G3265" t="n">
        <v>9.899060028851892</v>
      </c>
    </row>
    <row r="3266">
      <c r="A3266" s="3" t="n">
        <v>45392.42072826389</v>
      </c>
      <c r="B3266" t="n">
        <v>-1.22583125</v>
      </c>
      <c r="C3266" t="n">
        <v>-0.08483342020559462</v>
      </c>
      <c r="D3266" t="n">
        <v>0.7062847396499999</v>
      </c>
      <c r="E3266" t="n">
        <v>0.3214635414340336</v>
      </c>
      <c r="F3266" t="n">
        <v>9.72524499835</v>
      </c>
      <c r="G3266" t="n">
        <v>9.631317750445014</v>
      </c>
    </row>
    <row r="3267">
      <c r="A3267" s="3" t="n">
        <v>45392.420729375</v>
      </c>
      <c r="B3267" t="n">
        <v>0.9552853897999999</v>
      </c>
      <c r="C3267" t="n">
        <v>-0.216029024119348</v>
      </c>
      <c r="D3267" t="n">
        <v>-0.6009417053499999</v>
      </c>
      <c r="E3267" t="n">
        <v>0.5893853341123561</v>
      </c>
      <c r="F3267" t="n">
        <v>8.875302642849999</v>
      </c>
      <c r="G3267" t="n">
        <v>9.36045560863802</v>
      </c>
    </row>
    <row r="3268">
      <c r="A3268" s="3" t="n">
        <v>45392.42072943287</v>
      </c>
      <c r="B3268" t="n">
        <v>0.09816456649999999</v>
      </c>
      <c r="C3268" t="n">
        <v>0.2366757027205135</v>
      </c>
      <c r="D3268" t="n">
        <v>0.22505281085</v>
      </c>
      <c r="E3268" t="n">
        <v>0.395080188519465</v>
      </c>
      <c r="F3268" t="n">
        <v>8.963886112299999</v>
      </c>
      <c r="G3268" t="n">
        <v>9.08634069932112</v>
      </c>
    </row>
    <row r="3269">
      <c r="A3269" s="3" t="n">
        <v>45392.4207299537</v>
      </c>
      <c r="B3269" t="n">
        <v>0.76375170865</v>
      </c>
      <c r="C3269" t="n">
        <v>0.4010998943261083</v>
      </c>
      <c r="D3269" t="n">
        <v>0.7230443045</v>
      </c>
      <c r="E3269" t="n">
        <v>0.4529036486773906</v>
      </c>
      <c r="F3269" t="n">
        <v>8.5736402822</v>
      </c>
      <c r="G3269" t="n">
        <v>8.911046099072751</v>
      </c>
    </row>
    <row r="3270">
      <c r="A3270" s="3" t="n">
        <v>45392.42073052083</v>
      </c>
      <c r="B3270" t="n">
        <v>1.1180953931</v>
      </c>
      <c r="C3270" t="n">
        <v>0.6708017882836849</v>
      </c>
      <c r="D3270" t="n">
        <v>0.2011147782</v>
      </c>
      <c r="E3270" t="n">
        <v>0.2101183572882289</v>
      </c>
      <c r="F3270" t="n">
        <v>9.3589372009</v>
      </c>
      <c r="G3270" t="n">
        <v>8.685450745026714</v>
      </c>
    </row>
    <row r="3271">
      <c r="A3271" s="3" t="n">
        <v>45392.42073107639</v>
      </c>
      <c r="B3271" t="n">
        <v>-0.45968671875</v>
      </c>
      <c r="C3271" t="n">
        <v>0.4964720115237777</v>
      </c>
      <c r="D3271" t="n">
        <v>0.87627321075</v>
      </c>
      <c r="E3271" t="n">
        <v>0.4349165152687658</v>
      </c>
      <c r="F3271" t="n">
        <v>8.525754410249998</v>
      </c>
      <c r="G3271" t="n">
        <v>8.834651358340468</v>
      </c>
    </row>
    <row r="3272">
      <c r="A3272" s="3" t="n">
        <v>45392.42073164352</v>
      </c>
      <c r="B3272" t="n">
        <v>1.34075538135</v>
      </c>
      <c r="C3272" t="n">
        <v>0.06537028310501175</v>
      </c>
      <c r="D3272" t="n">
        <v>0.1436478092</v>
      </c>
      <c r="E3272" t="n">
        <v>0.6945611524572282</v>
      </c>
      <c r="F3272" t="n">
        <v>8.9471363541</v>
      </c>
      <c r="G3272" t="n">
        <v>8.983896433039417</v>
      </c>
    </row>
    <row r="3273">
      <c r="A3273" s="3" t="n">
        <v>45392.4207327662</v>
      </c>
      <c r="B3273" t="n">
        <v>-0.8690947429499999</v>
      </c>
      <c r="C3273" t="n">
        <v>0.3024234618428913</v>
      </c>
      <c r="D3273" t="n">
        <v>1.0247164718</v>
      </c>
      <c r="E3273" t="n">
        <v>0.590164974217018</v>
      </c>
      <c r="F3273" t="n">
        <v>9.229646327299999</v>
      </c>
      <c r="G3273" t="n">
        <v>9.089185267882193</v>
      </c>
    </row>
    <row r="3274">
      <c r="A3274" s="3" t="n">
        <v>45392.42073280093</v>
      </c>
      <c r="B3274" t="n">
        <v>0.87148756555</v>
      </c>
      <c r="C3274" t="n">
        <v>0.5609073939954561</v>
      </c>
      <c r="D3274" t="n">
        <v>-0.35195086185</v>
      </c>
      <c r="E3274" t="n">
        <v>0.3721361707146863</v>
      </c>
      <c r="F3274" t="n">
        <v>8.370132681399999</v>
      </c>
      <c r="G3274" t="n">
        <v>9.102801195635106</v>
      </c>
    </row>
    <row r="3275">
      <c r="A3275" s="3" t="n">
        <v>45392.42073333333</v>
      </c>
      <c r="B3275" t="n">
        <v>-0.49799149365</v>
      </c>
      <c r="C3275" t="n">
        <v>0.8273889121052471</v>
      </c>
      <c r="D3275" t="n">
        <v>1.3623005914</v>
      </c>
      <c r="E3275" t="n">
        <v>0.396602848091726</v>
      </c>
      <c r="F3275" t="n">
        <v>10.15620803925</v>
      </c>
      <c r="G3275" t="n">
        <v>9.019287855672403</v>
      </c>
    </row>
    <row r="3276">
      <c r="A3276" s="3" t="n">
        <v>45392.42073390046</v>
      </c>
      <c r="B3276" t="n">
        <v>1.00795690695</v>
      </c>
      <c r="C3276" t="n">
        <v>0.8480216922374149</v>
      </c>
      <c r="D3276" t="n">
        <v>0.4668651865499999</v>
      </c>
      <c r="E3276" t="n">
        <v>0.328461969198136</v>
      </c>
      <c r="F3276" t="n">
        <v>8.853757432799998</v>
      </c>
      <c r="G3276" t="n">
        <v>8.930948272350257</v>
      </c>
    </row>
    <row r="3277">
      <c r="A3277" s="3" t="n">
        <v>45392.42073445602</v>
      </c>
      <c r="B3277" t="n">
        <v>2.8945896539</v>
      </c>
      <c r="C3277" t="n">
        <v>0.6986153907262257</v>
      </c>
      <c r="D3277" t="n">
        <v>-0.45250825095</v>
      </c>
      <c r="E3277" t="n">
        <v>0.5034680390588593</v>
      </c>
      <c r="F3277" t="n">
        <v>8.942340902250001</v>
      </c>
      <c r="G3277" t="n">
        <v>9.01502383738697</v>
      </c>
    </row>
    <row r="3278">
      <c r="A3278" s="3" t="n">
        <v>45392.42073559028</v>
      </c>
      <c r="B3278" t="n">
        <v>0.9888045194999999</v>
      </c>
      <c r="C3278" t="n">
        <v>0.6583659502734284</v>
      </c>
      <c r="D3278" t="n">
        <v>-0.03591195229999999</v>
      </c>
      <c r="E3278" t="n">
        <v>0.3702184334455721</v>
      </c>
      <c r="F3278" t="n">
        <v>8.394070714049999</v>
      </c>
      <c r="G3278" t="n">
        <v>8.953678441178928</v>
      </c>
    </row>
    <row r="3279">
      <c r="A3279" s="3" t="n">
        <v>45392.420735625</v>
      </c>
      <c r="B3279" t="n">
        <v>-0.4788391062</v>
      </c>
      <c r="C3279" t="n">
        <v>0.4588886768895118</v>
      </c>
      <c r="D3279" t="n">
        <v>1.27132429935</v>
      </c>
      <c r="E3279" t="n">
        <v>0.3942617332826351</v>
      </c>
      <c r="F3279" t="n">
        <v>8.784326350799999</v>
      </c>
      <c r="G3279" t="n">
        <v>8.903426926365174</v>
      </c>
    </row>
    <row r="3280">
      <c r="A3280" s="3" t="n">
        <v>45392.42073615741</v>
      </c>
      <c r="B3280" t="n">
        <v>-1.3287814617</v>
      </c>
      <c r="C3280" t="n">
        <v>0.2854852285164344</v>
      </c>
      <c r="D3280" t="n">
        <v>0.474053461</v>
      </c>
      <c r="E3280" t="n">
        <v>0.1210779070919583</v>
      </c>
      <c r="F3280" t="n">
        <v>8.8106670127</v>
      </c>
      <c r="G3280" t="n">
        <v>8.644836126872868</v>
      </c>
    </row>
    <row r="3281">
      <c r="A3281" s="3" t="n">
        <v>45392.42073672454</v>
      </c>
      <c r="B3281" t="n">
        <v>0.35912932965</v>
      </c>
      <c r="C3281" t="n">
        <v>-0.5203719376806543</v>
      </c>
      <c r="D3281" t="n">
        <v>0.7038919170499999</v>
      </c>
      <c r="E3281" t="n">
        <v>0.4845111674071109</v>
      </c>
      <c r="F3281" t="n">
        <v>10.0867671506</v>
      </c>
      <c r="G3281" t="n">
        <v>8.924897134973101</v>
      </c>
    </row>
    <row r="3282">
      <c r="A3282" s="3" t="n">
        <v>45392.42073729166</v>
      </c>
      <c r="B3282" t="n">
        <v>-0.4094080242</v>
      </c>
      <c r="C3282" t="n">
        <v>-0.6342394196376475</v>
      </c>
      <c r="D3282" t="n">
        <v>-0.6272823672499999</v>
      </c>
      <c r="E3282" t="n">
        <v>0.6463401856765754</v>
      </c>
      <c r="F3282" t="n">
        <v>8.106765288999998</v>
      </c>
      <c r="G3282" t="n">
        <v>9.179822441860516</v>
      </c>
    </row>
    <row r="3283">
      <c r="A3283" s="3" t="n">
        <v>45392.42073784722</v>
      </c>
      <c r="B3283" t="n">
        <v>0.4357486861</v>
      </c>
      <c r="C3283" t="n">
        <v>-0.3846620058835675</v>
      </c>
      <c r="D3283" t="n">
        <v>0.4692678157999999</v>
      </c>
      <c r="E3283" t="n">
        <v>0.5759252612305378</v>
      </c>
      <c r="F3283" t="n">
        <v>8.904036127349999</v>
      </c>
      <c r="G3283" t="n">
        <v>9.340345346934058</v>
      </c>
    </row>
    <row r="3284">
      <c r="A3284" s="3" t="n">
        <v>45392.42073841435</v>
      </c>
      <c r="B3284" t="n">
        <v>-1.364693414</v>
      </c>
      <c r="C3284" t="n">
        <v>-0.2074640697402103</v>
      </c>
      <c r="D3284" t="n">
        <v>0.56263693045</v>
      </c>
      <c r="E3284" t="n">
        <v>0.3058203802500008</v>
      </c>
      <c r="F3284" t="n">
        <v>9.3589372009</v>
      </c>
      <c r="G3284" t="n">
        <v>9.367608016808651</v>
      </c>
    </row>
    <row r="3285">
      <c r="A3285" s="3" t="n">
        <v>45392.42073898148</v>
      </c>
      <c r="B3285" t="n">
        <v>-1.37666733365</v>
      </c>
      <c r="C3285" t="n">
        <v>-0.2961277525581592</v>
      </c>
      <c r="D3285" t="n">
        <v>1.9823946842</v>
      </c>
      <c r="E3285" t="n">
        <v>0.365591729125409</v>
      </c>
      <c r="F3285" t="n">
        <v>10.63265432285</v>
      </c>
      <c r="G3285" t="n">
        <v>9.504094731294899</v>
      </c>
    </row>
    <row r="3286">
      <c r="A3286" s="3" t="n">
        <v>45392.42073953704</v>
      </c>
      <c r="B3286" t="n">
        <v>1.86268490765</v>
      </c>
      <c r="C3286" t="n">
        <v>-0.7352822722016338</v>
      </c>
      <c r="D3286" t="n">
        <v>-0.4955986710499999</v>
      </c>
      <c r="E3286" t="n">
        <v>0.3108595582125883</v>
      </c>
      <c r="F3286" t="n">
        <v>9.6965213205</v>
      </c>
      <c r="G3286" t="n">
        <v>9.665740966409583</v>
      </c>
    </row>
    <row r="3287">
      <c r="A3287" s="3" t="n">
        <v>45392.42074010416</v>
      </c>
      <c r="B3287" t="n">
        <v>-1.21146450775</v>
      </c>
      <c r="C3287" t="n">
        <v>-0.5982663415052463</v>
      </c>
      <c r="D3287" t="n">
        <v>-0.2322410853</v>
      </c>
      <c r="E3287" t="n">
        <v>0.3812060189832179</v>
      </c>
      <c r="F3287" t="n">
        <v>9.0979626311</v>
      </c>
      <c r="G3287" t="n">
        <v>10.03303603520422</v>
      </c>
    </row>
    <row r="3288">
      <c r="A3288" s="3" t="n">
        <v>45392.42074068287</v>
      </c>
      <c r="B3288" t="n">
        <v>-1.1875264751</v>
      </c>
      <c r="C3288" t="n">
        <v>-0.8299286972993031</v>
      </c>
      <c r="D3288" t="n">
        <v>-0.4357486861</v>
      </c>
      <c r="E3288" t="n">
        <v>0.0253680891006994</v>
      </c>
      <c r="F3288" t="n">
        <v>9.8689026142</v>
      </c>
      <c r="G3288" t="n">
        <v>10.02405643554688</v>
      </c>
    </row>
    <row r="3289">
      <c r="A3289" s="3" t="n">
        <v>45392.42074179398</v>
      </c>
      <c r="B3289" t="n">
        <v>-1.503555578</v>
      </c>
      <c r="C3289" t="n">
        <v>-0.6018042790821695</v>
      </c>
      <c r="D3289" t="n">
        <v>0.62967518985</v>
      </c>
      <c r="E3289" t="n">
        <v>-0.242082870081003</v>
      </c>
      <c r="F3289" t="n">
        <v>10.5488564986</v>
      </c>
      <c r="G3289" t="n">
        <v>9.990123163473804</v>
      </c>
    </row>
    <row r="3290">
      <c r="A3290" s="3" t="n">
        <v>45392.4207418287</v>
      </c>
      <c r="B3290" t="n">
        <v>-1.10851429605</v>
      </c>
      <c r="C3290" t="n">
        <v>-1.052538829363639</v>
      </c>
      <c r="D3290" t="n">
        <v>-0.28491260245</v>
      </c>
      <c r="E3290" t="n">
        <v>-0.4877190849233115</v>
      </c>
      <c r="F3290" t="n">
        <v>10.3142225907</v>
      </c>
      <c r="G3290" t="n">
        <v>10.02284877745947</v>
      </c>
    </row>
    <row r="3291">
      <c r="A3291" s="3" t="n">
        <v>45392.42074236111</v>
      </c>
      <c r="B3291" t="n">
        <v>0.39264845935</v>
      </c>
      <c r="C3291" t="n">
        <v>-1.52397288614406</v>
      </c>
      <c r="D3291" t="n">
        <v>-0.19153368115</v>
      </c>
      <c r="E3291" t="n">
        <v>-0.2725869921001173</v>
      </c>
      <c r="F3291" t="n">
        <v>9.9742456485</v>
      </c>
      <c r="G3291" t="n">
        <v>10.2449016449231</v>
      </c>
    </row>
    <row r="3292">
      <c r="A3292" s="3" t="n">
        <v>45392.42074292824</v>
      </c>
      <c r="B3292" t="n">
        <v>-2.2170285921</v>
      </c>
      <c r="C3292" t="n">
        <v>-1.201793459260027</v>
      </c>
      <c r="D3292" t="n">
        <v>-1.24737646005</v>
      </c>
      <c r="E3292" t="n">
        <v>-0.3987815931223787</v>
      </c>
      <c r="F3292" t="n">
        <v>9.840169129699998</v>
      </c>
      <c r="G3292" t="n">
        <v>10.21424045648872</v>
      </c>
    </row>
    <row r="3293">
      <c r="A3293" s="3" t="n">
        <v>45392.42074349537</v>
      </c>
      <c r="B3293" t="n">
        <v>-0.4692678157999999</v>
      </c>
      <c r="C3293" t="n">
        <v>-1.00623365680956</v>
      </c>
      <c r="D3293" t="n">
        <v>-0.39982692715</v>
      </c>
      <c r="E3293" t="n">
        <v>-0.5067778863008172</v>
      </c>
      <c r="F3293" t="n">
        <v>10.223236492</v>
      </c>
      <c r="G3293" t="n">
        <v>10.02874207120434</v>
      </c>
    </row>
    <row r="3294">
      <c r="A3294" s="3" t="n">
        <v>45392.4207440625</v>
      </c>
      <c r="B3294" t="n">
        <v>-3.0023255108</v>
      </c>
      <c r="C3294" t="n">
        <v>-0.9057278383445246</v>
      </c>
      <c r="D3294" t="n">
        <v>-0.34955803925</v>
      </c>
      <c r="E3294" t="n">
        <v>-0.670343687430538</v>
      </c>
      <c r="F3294" t="n">
        <v>10.4123871572</v>
      </c>
      <c r="G3294" t="n">
        <v>9.855745770251193</v>
      </c>
    </row>
    <row r="3295">
      <c r="A3295" s="3" t="n">
        <v>45392.42074518518</v>
      </c>
      <c r="B3295" t="n">
        <v>-0.277724328</v>
      </c>
      <c r="C3295" t="n">
        <v>-1.144064476688232</v>
      </c>
      <c r="D3295" t="n">
        <v>-0.0622526142</v>
      </c>
      <c r="E3295" t="n">
        <v>-0.4066981199166678</v>
      </c>
      <c r="F3295" t="n">
        <v>9.7324332728</v>
      </c>
      <c r="G3295" t="n">
        <v>9.900370942505855</v>
      </c>
    </row>
    <row r="3296">
      <c r="A3296" s="3" t="n">
        <v>45392.42074520834</v>
      </c>
      <c r="B3296" t="n">
        <v>0.2346339079</v>
      </c>
      <c r="C3296" t="n">
        <v>-1.053045140531122</v>
      </c>
      <c r="D3296" t="n">
        <v>-0.8978282274499999</v>
      </c>
      <c r="E3296" t="n">
        <v>-0.3811326176938239</v>
      </c>
      <c r="F3296" t="n">
        <v>9.212886762449999</v>
      </c>
      <c r="G3296" t="n">
        <v>9.826708645350378</v>
      </c>
    </row>
    <row r="3297">
      <c r="A3297" s="3" t="n">
        <v>45392.42074575232</v>
      </c>
      <c r="B3297" t="n">
        <v>-0.42138194385</v>
      </c>
      <c r="C3297" t="n">
        <v>-0.6869546895338015</v>
      </c>
      <c r="D3297" t="n">
        <v>-0.335191297</v>
      </c>
      <c r="E3297" t="n">
        <v>-0.2129912714110728</v>
      </c>
      <c r="F3297" t="n">
        <v>9.921574131349999</v>
      </c>
      <c r="G3297" t="n">
        <v>9.860082595483593</v>
      </c>
    </row>
    <row r="3298">
      <c r="A3298" s="3" t="n">
        <v>45392.42074631945</v>
      </c>
      <c r="B3298" t="n">
        <v>-1.48918883575</v>
      </c>
      <c r="C3298" t="n">
        <v>-0.4911486464451064</v>
      </c>
      <c r="D3298" t="n">
        <v>-0.09816456649999999</v>
      </c>
      <c r="E3298" t="n">
        <v>-0.2846219004265742</v>
      </c>
      <c r="F3298" t="n">
        <v>9.9072073891</v>
      </c>
      <c r="G3298" t="n">
        <v>9.743140968774501</v>
      </c>
    </row>
    <row r="3299">
      <c r="A3299" s="3" t="n">
        <v>45392.42074743056</v>
      </c>
      <c r="B3299" t="n">
        <v>-1.35271949435</v>
      </c>
      <c r="C3299" t="n">
        <v>0.03970959465699324</v>
      </c>
      <c r="D3299" t="n">
        <v>0.56502975305</v>
      </c>
      <c r="E3299" t="n">
        <v>-0.1319729580860143</v>
      </c>
      <c r="F3299" t="n">
        <v>10.19929845935</v>
      </c>
      <c r="G3299" t="n">
        <v>9.770658885860984</v>
      </c>
    </row>
    <row r="3300">
      <c r="A3300" s="3" t="n">
        <v>45392.42074746528</v>
      </c>
      <c r="B3300" t="n">
        <v>1.1204882157</v>
      </c>
      <c r="C3300" t="n">
        <v>-0.398183844658859</v>
      </c>
      <c r="D3300" t="n">
        <v>-0.8930327756000001</v>
      </c>
      <c r="E3300" t="n">
        <v>0.09782597419277417</v>
      </c>
      <c r="F3300" t="n">
        <v>9.349356103849999</v>
      </c>
      <c r="G3300" t="n">
        <v>9.911832447548861</v>
      </c>
    </row>
    <row r="3301">
      <c r="A3301" s="3" t="n">
        <v>45392.42074800926</v>
      </c>
      <c r="B3301" t="n">
        <v>-0.0047856452</v>
      </c>
      <c r="C3301" t="n">
        <v>0.1135052759680656</v>
      </c>
      <c r="D3301" t="n">
        <v>0.39504128195</v>
      </c>
      <c r="E3301" t="n">
        <v>0.2430357610023317</v>
      </c>
      <c r="F3301" t="n">
        <v>10.26394389615</v>
      </c>
      <c r="G3301" t="n">
        <v>9.893973554947928</v>
      </c>
    </row>
    <row r="3302">
      <c r="A3302" s="3" t="n">
        <v>45392.42074857639</v>
      </c>
      <c r="B3302" t="n">
        <v>0.8906399529999999</v>
      </c>
      <c r="C3302" t="n">
        <v>0.2208315395004667</v>
      </c>
      <c r="D3302" t="n">
        <v>0.0766095498</v>
      </c>
      <c r="E3302" t="n">
        <v>0.2839224279712129</v>
      </c>
      <c r="F3302" t="n">
        <v>9.27992502185</v>
      </c>
      <c r="G3302" t="n">
        <v>9.786244418689188</v>
      </c>
    </row>
    <row r="3303">
      <c r="A3303" s="3" t="n">
        <v>45392.42074913195</v>
      </c>
      <c r="B3303" t="n">
        <v>0.22505281085</v>
      </c>
      <c r="C3303" t="n">
        <v>0.5423344675497684</v>
      </c>
      <c r="D3303" t="n">
        <v>0.9911973420999999</v>
      </c>
      <c r="E3303" t="n">
        <v>0.124080365003963</v>
      </c>
      <c r="F3303" t="n">
        <v>10.0532480209</v>
      </c>
      <c r="G3303" t="n">
        <v>9.525114016877414</v>
      </c>
    </row>
    <row r="3304">
      <c r="A3304" s="3" t="n">
        <v>45392.42075027778</v>
      </c>
      <c r="B3304" t="n">
        <v>-1.1300595061</v>
      </c>
      <c r="C3304" t="n">
        <v>0.5779508487903279</v>
      </c>
      <c r="D3304" t="n">
        <v>0.34955803925</v>
      </c>
      <c r="E3304" t="n">
        <v>0.1919997370479026</v>
      </c>
      <c r="F3304" t="n">
        <v>9.538496962399998</v>
      </c>
      <c r="G3304" t="n">
        <v>9.25605355555154</v>
      </c>
    </row>
    <row r="3305">
      <c r="A3305" s="3" t="n">
        <v>45392.42075030092</v>
      </c>
      <c r="B3305" t="n">
        <v>3.01429943045</v>
      </c>
      <c r="C3305" t="n">
        <v>0.329807514727973</v>
      </c>
      <c r="D3305" t="n">
        <v>-0.4477127990999999</v>
      </c>
      <c r="E3305" t="n">
        <v>0.3512386567511666</v>
      </c>
      <c r="F3305" t="n">
        <v>8.889669385099999</v>
      </c>
      <c r="G3305" t="n">
        <v>9.143677461611563</v>
      </c>
    </row>
    <row r="3306">
      <c r="A3306" s="3" t="n">
        <v>45392.42075138889</v>
      </c>
      <c r="B3306" t="n">
        <v>-1.62087253195</v>
      </c>
      <c r="C3306" t="n">
        <v>0.5801554934350833</v>
      </c>
      <c r="D3306" t="n">
        <v>0.1675956485</v>
      </c>
      <c r="E3306" t="n">
        <v>0.08466222672808882</v>
      </c>
      <c r="F3306" t="n">
        <v>9.014164806849999</v>
      </c>
      <c r="G3306" t="n">
        <v>8.963292295640233</v>
      </c>
    </row>
    <row r="3307">
      <c r="A3307" s="3" t="n">
        <v>45392.42075195602</v>
      </c>
      <c r="B3307" t="n">
        <v>1.7405823085</v>
      </c>
      <c r="C3307" t="n">
        <v>0.4582754526636377</v>
      </c>
      <c r="D3307" t="n">
        <v>-0.5051797681</v>
      </c>
      <c r="E3307" t="n">
        <v>-0.01105486052820517</v>
      </c>
      <c r="F3307" t="n">
        <v>8.070853336699999</v>
      </c>
      <c r="G3307" t="n">
        <v>8.907841176127995</v>
      </c>
    </row>
    <row r="3308">
      <c r="A3308" s="3" t="n">
        <v>45392.42075253472</v>
      </c>
      <c r="B3308" t="n">
        <v>0.277724328</v>
      </c>
      <c r="C3308" t="n">
        <v>0.4964379968496517</v>
      </c>
      <c r="D3308" t="n">
        <v>1.0917547312</v>
      </c>
      <c r="E3308" t="n">
        <v>-0.1241687391505831</v>
      </c>
      <c r="F3308" t="n">
        <v>9.071631775849999</v>
      </c>
      <c r="G3308" t="n">
        <v>8.831930664456202</v>
      </c>
    </row>
    <row r="3309">
      <c r="A3309" s="3" t="n">
        <v>45392.42075309028</v>
      </c>
      <c r="B3309" t="n">
        <v>0.3016721673</v>
      </c>
      <c r="C3309" t="n">
        <v>0.7714749827191165</v>
      </c>
      <c r="D3309" t="n">
        <v>-0.3375841196</v>
      </c>
      <c r="E3309" t="n">
        <v>-0.01895321415990679</v>
      </c>
      <c r="F3309" t="n">
        <v>9.3589372009</v>
      </c>
      <c r="G3309" t="n">
        <v>8.875572931497111</v>
      </c>
    </row>
    <row r="3310">
      <c r="A3310" s="3" t="n">
        <v>45392.42075364583</v>
      </c>
      <c r="B3310" t="n">
        <v>1.2521719119</v>
      </c>
      <c r="C3310" t="n">
        <v>0.5167522094424256</v>
      </c>
      <c r="D3310" t="n">
        <v>-0.8188160484</v>
      </c>
      <c r="E3310" t="n">
        <v>0.03005203316818193</v>
      </c>
      <c r="F3310" t="n">
        <v>9.028531549099998</v>
      </c>
      <c r="G3310" t="n">
        <v>8.961942932603288</v>
      </c>
    </row>
    <row r="3311">
      <c r="A3311" s="3" t="n">
        <v>45392.42075421297</v>
      </c>
      <c r="B3311" t="n">
        <v>-0.2753315054</v>
      </c>
      <c r="C3311" t="n">
        <v>1.219168168519118</v>
      </c>
      <c r="D3311" t="n">
        <v>0.1628100033</v>
      </c>
      <c r="E3311" t="n">
        <v>-0.4379282312069943</v>
      </c>
      <c r="F3311" t="n">
        <v>8.755592866299999</v>
      </c>
      <c r="G3311" t="n">
        <v>8.915955481793613</v>
      </c>
    </row>
    <row r="3312">
      <c r="A3312" s="3" t="n">
        <v>45392.42075478009</v>
      </c>
      <c r="B3312" t="n">
        <v>1.30962907425</v>
      </c>
      <c r="C3312" t="n">
        <v>0.6696129891385799</v>
      </c>
      <c r="D3312" t="n">
        <v>-0.04549304934999999</v>
      </c>
      <c r="E3312" t="n">
        <v>-0.4377272748896283</v>
      </c>
      <c r="F3312" t="n">
        <v>9.0931769859</v>
      </c>
      <c r="G3312" t="n">
        <v>8.905792363495012</v>
      </c>
    </row>
    <row r="3313">
      <c r="A3313" s="3" t="n">
        <v>45392.42075534722</v>
      </c>
      <c r="B3313" t="n">
        <v>1.99676142645</v>
      </c>
      <c r="C3313" t="n">
        <v>0.7000905257638714</v>
      </c>
      <c r="D3313" t="n">
        <v>-0.2992793447</v>
      </c>
      <c r="E3313" t="n">
        <v>-0.5782088848397454</v>
      </c>
      <c r="F3313" t="n">
        <v>8.602363960049999</v>
      </c>
      <c r="G3313" t="n">
        <v>8.827453140084522</v>
      </c>
    </row>
    <row r="3314">
      <c r="A3314" s="3" t="n">
        <v>45392.42075590278</v>
      </c>
      <c r="B3314" t="n">
        <v>-0.06703825939999999</v>
      </c>
      <c r="C3314" t="n">
        <v>0.5245203335052462</v>
      </c>
      <c r="D3314" t="n">
        <v>-1.0151451814</v>
      </c>
      <c r="E3314" t="n">
        <v>-0.1892932845224947</v>
      </c>
      <c r="F3314" t="n">
        <v>8.8202383031</v>
      </c>
      <c r="G3314" t="n">
        <v>8.869098096549441</v>
      </c>
    </row>
    <row r="3315">
      <c r="A3315" s="3" t="n">
        <v>45392.42075646991</v>
      </c>
      <c r="B3315" t="n">
        <v>1.17315973285</v>
      </c>
      <c r="C3315" t="n">
        <v>0.19890240710373</v>
      </c>
      <c r="D3315" t="n">
        <v>-1.5322890625</v>
      </c>
      <c r="E3315" t="n">
        <v>0.03481845367669005</v>
      </c>
      <c r="F3315" t="n">
        <v>8.5544780881</v>
      </c>
      <c r="G3315" t="n">
        <v>8.938078621273217</v>
      </c>
    </row>
    <row r="3316">
      <c r="A3316" s="3" t="n">
        <v>45392.42075703703</v>
      </c>
      <c r="B3316" t="n">
        <v>-2.2194214147</v>
      </c>
      <c r="C3316" t="n">
        <v>0.4067236766409104</v>
      </c>
      <c r="D3316" t="n">
        <v>1.8004421001</v>
      </c>
      <c r="E3316" t="n">
        <v>-0.04829708832960392</v>
      </c>
      <c r="F3316" t="n">
        <v>9.117124825199999</v>
      </c>
      <c r="G3316" t="n">
        <v>8.909894926374966</v>
      </c>
    </row>
    <row r="3317">
      <c r="A3317" s="3" t="n">
        <v>45392.42075760417</v>
      </c>
      <c r="B3317" t="n">
        <v>1.1228810383</v>
      </c>
      <c r="C3317" t="n">
        <v>0.05406156978368304</v>
      </c>
      <c r="D3317" t="n">
        <v>0.21308869785</v>
      </c>
      <c r="E3317" t="n">
        <v>0.1349296287720283</v>
      </c>
      <c r="F3317" t="n">
        <v>9.435546750699999</v>
      </c>
      <c r="G3317" t="n">
        <v>8.756275537152238</v>
      </c>
    </row>
    <row r="3318">
      <c r="A3318" s="3" t="n">
        <v>45392.4207581713</v>
      </c>
      <c r="B3318" t="n">
        <v>0.1101286795</v>
      </c>
      <c r="C3318" t="n">
        <v>0.08830001383228459</v>
      </c>
      <c r="D3318" t="n">
        <v>1.1276666835</v>
      </c>
      <c r="E3318" t="n">
        <v>0.3913667141934742</v>
      </c>
      <c r="F3318" t="n">
        <v>8.853757432799998</v>
      </c>
      <c r="G3318" t="n">
        <v>8.80164914653429</v>
      </c>
    </row>
    <row r="3319">
      <c r="A3319" s="3" t="n">
        <v>45392.42075928241</v>
      </c>
      <c r="B3319" t="n">
        <v>0.3112434577</v>
      </c>
      <c r="C3319" t="n">
        <v>0.2944242528736605</v>
      </c>
      <c r="D3319" t="n">
        <v>-0.28969824765</v>
      </c>
      <c r="E3319" t="n">
        <v>0.6116106090516334</v>
      </c>
      <c r="F3319" t="n">
        <v>8.39646353665</v>
      </c>
      <c r="G3319" t="n">
        <v>8.78876908328056</v>
      </c>
    </row>
    <row r="3320">
      <c r="A3320" s="3" t="n">
        <v>45392.42075932871</v>
      </c>
      <c r="B3320" t="n">
        <v>1.6663655813</v>
      </c>
      <c r="C3320" t="n">
        <v>0.3652293402618891</v>
      </c>
      <c r="D3320" t="n">
        <v>-0.42616758905</v>
      </c>
      <c r="E3320" t="n">
        <v>0.611425357089862</v>
      </c>
      <c r="F3320" t="n">
        <v>8.257601372649999</v>
      </c>
      <c r="G3320" t="n">
        <v>8.768974623137785</v>
      </c>
    </row>
    <row r="3321">
      <c r="A3321" s="3" t="n">
        <v>45392.42075986111</v>
      </c>
      <c r="B3321" t="n">
        <v>-1.0534499563</v>
      </c>
      <c r="C3321" t="n">
        <v>0.6447542743547805</v>
      </c>
      <c r="D3321" t="n">
        <v>1.1635786358</v>
      </c>
      <c r="E3321" t="n">
        <v>0.1956870374479026</v>
      </c>
      <c r="F3321" t="n">
        <v>8.5736402822</v>
      </c>
      <c r="G3321" t="n">
        <v>8.659158590612261</v>
      </c>
    </row>
    <row r="3322">
      <c r="A3322" s="3" t="n">
        <v>45392.42076041667</v>
      </c>
      <c r="B3322" t="n">
        <v>0.93613300235</v>
      </c>
      <c r="C3322" t="n">
        <v>0.1278535936029141</v>
      </c>
      <c r="D3322" t="n">
        <v>0.75896606345</v>
      </c>
      <c r="E3322" t="n">
        <v>0.3159667655234274</v>
      </c>
      <c r="F3322" t="n">
        <v>9.476254154849999</v>
      </c>
      <c r="G3322" t="n">
        <v>8.643705413270071</v>
      </c>
    </row>
    <row r="3323">
      <c r="A3323" s="3" t="n">
        <v>45392.4207609838</v>
      </c>
      <c r="B3323" t="n">
        <v>-0.12688824435</v>
      </c>
      <c r="C3323" t="n">
        <v>0.1399771503878792</v>
      </c>
      <c r="D3323" t="n">
        <v>0.36391497485</v>
      </c>
      <c r="E3323" t="n">
        <v>0.3999043516804206</v>
      </c>
      <c r="F3323" t="n">
        <v>8.817845480499999</v>
      </c>
      <c r="G3323" t="n">
        <v>8.841686772490817</v>
      </c>
    </row>
    <row r="3324">
      <c r="A3324" s="3" t="n">
        <v>45392.42076155093</v>
      </c>
      <c r="B3324" t="n">
        <v>0.2992793447</v>
      </c>
      <c r="C3324" t="n">
        <v>-0.03537400382808864</v>
      </c>
      <c r="D3324" t="n">
        <v>0.12210259915</v>
      </c>
      <c r="E3324" t="n">
        <v>0.6693774923826359</v>
      </c>
      <c r="F3324" t="n">
        <v>8.7172880914</v>
      </c>
      <c r="G3324" t="n">
        <v>9.039485074244897</v>
      </c>
    </row>
    <row r="3325">
      <c r="A3325" s="3" t="n">
        <v>45392.42076211805</v>
      </c>
      <c r="B3325" t="n">
        <v>-0.39504128195</v>
      </c>
      <c r="C3325" t="n">
        <v>-0.546287576169349</v>
      </c>
      <c r="D3325" t="n">
        <v>0.0335191297</v>
      </c>
      <c r="E3325" t="n">
        <v>0.5746138903900948</v>
      </c>
      <c r="F3325" t="n">
        <v>8.860935900599999</v>
      </c>
      <c r="G3325" t="n">
        <v>9.20453339397392</v>
      </c>
    </row>
    <row r="3326">
      <c r="A3326" s="3" t="n">
        <v>45392.42076267361</v>
      </c>
      <c r="B3326" t="n">
        <v>-0.9600710349999999</v>
      </c>
      <c r="C3326" t="n">
        <v>-0.3193297606937072</v>
      </c>
      <c r="D3326" t="n">
        <v>1.2521719119</v>
      </c>
      <c r="E3326" t="n">
        <v>0.4881706708691155</v>
      </c>
      <c r="F3326" t="n">
        <v>9.31344415155</v>
      </c>
      <c r="G3326" t="n">
        <v>9.289769869780445</v>
      </c>
    </row>
    <row r="3327">
      <c r="A3327" s="3" t="n">
        <v>45392.420764375</v>
      </c>
      <c r="B3327" t="n">
        <v>0.3663176041</v>
      </c>
      <c r="C3327" t="n">
        <v>-0.4038860801736609</v>
      </c>
      <c r="D3327" t="n">
        <v>1.1611858132</v>
      </c>
      <c r="E3327" t="n">
        <v>0.6760452600249436</v>
      </c>
      <c r="F3327" t="n">
        <v>9.737218918</v>
      </c>
      <c r="G3327" t="n">
        <v>9.294345574948744</v>
      </c>
    </row>
    <row r="3328">
      <c r="A3328" s="3" t="n">
        <v>45392.42076440972</v>
      </c>
      <c r="B3328" t="n">
        <v>-0.9528925672</v>
      </c>
      <c r="C3328" t="n">
        <v>0.09253337776421949</v>
      </c>
      <c r="D3328" t="n">
        <v>0.5841821404999999</v>
      </c>
      <c r="E3328" t="n">
        <v>1.012584502783802</v>
      </c>
      <c r="F3328" t="n">
        <v>9.45949459</v>
      </c>
      <c r="G3328" t="n">
        <v>9.491256637760049</v>
      </c>
    </row>
    <row r="3329">
      <c r="A3329" s="3" t="n">
        <v>45392.42076445602</v>
      </c>
      <c r="B3329" t="n">
        <v>-1.07499516635</v>
      </c>
      <c r="C3329" t="n">
        <v>0.1163121723631706</v>
      </c>
      <c r="D3329" t="n">
        <v>0.277724328</v>
      </c>
      <c r="E3329" t="n">
        <v>1.190586629945807</v>
      </c>
      <c r="F3329" t="n">
        <v>9.507370655299999</v>
      </c>
      <c r="G3329" t="n">
        <v>9.432869649546646</v>
      </c>
    </row>
    <row r="3330">
      <c r="A3330" s="3" t="n">
        <v>45392.42076549769</v>
      </c>
      <c r="B3330" t="n">
        <v>2.23139533435</v>
      </c>
      <c r="C3330" t="n">
        <v>0.2065210540468537</v>
      </c>
      <c r="D3330" t="n">
        <v>1.79325382565</v>
      </c>
      <c r="E3330" t="n">
        <v>1.277687946545691</v>
      </c>
      <c r="F3330" t="n">
        <v>9.260772634399999</v>
      </c>
      <c r="G3330" t="n">
        <v>9.272413562277183</v>
      </c>
    </row>
    <row r="3331">
      <c r="A3331" s="3" t="n">
        <v>45392.42076552083</v>
      </c>
      <c r="B3331" t="n">
        <v>0.48842020325</v>
      </c>
      <c r="C3331" t="n">
        <v>-0.06346086662983697</v>
      </c>
      <c r="D3331" t="n">
        <v>1.67833950095</v>
      </c>
      <c r="E3331" t="n">
        <v>1.367507602519467</v>
      </c>
      <c r="F3331" t="n">
        <v>9.0644435014</v>
      </c>
      <c r="G3331" t="n">
        <v>9.170254648937089</v>
      </c>
    </row>
    <row r="3332">
      <c r="A3332" s="3" t="n">
        <v>45392.42076606482</v>
      </c>
      <c r="B3332" t="n">
        <v>0.6847395296</v>
      </c>
      <c r="C3332" t="n">
        <v>-0.139851766995688</v>
      </c>
      <c r="D3332" t="n">
        <v>1.78846818045</v>
      </c>
      <c r="E3332" t="n">
        <v>1.339007603154899</v>
      </c>
      <c r="F3332" t="n">
        <v>9.2918989415</v>
      </c>
      <c r="G3332" t="n">
        <v>9.026847616996877</v>
      </c>
    </row>
    <row r="3333">
      <c r="A3333" s="3" t="n">
        <v>45392.42076663194</v>
      </c>
      <c r="B3333" t="n">
        <v>-2.18830491425</v>
      </c>
      <c r="C3333" t="n">
        <v>0.006429482048834608</v>
      </c>
      <c r="D3333" t="n">
        <v>0.7781184509</v>
      </c>
      <c r="E3333" t="n">
        <v>1.426019722672498</v>
      </c>
      <c r="F3333" t="n">
        <v>8.3797039718</v>
      </c>
      <c r="G3333" t="n">
        <v>9.087417076310746</v>
      </c>
    </row>
    <row r="3334">
      <c r="A3334" s="3" t="n">
        <v>45392.4207671875</v>
      </c>
      <c r="B3334" t="n">
        <v>-0.7038919170499999</v>
      </c>
      <c r="C3334" t="n">
        <v>-0.397208254428789</v>
      </c>
      <c r="D3334" t="n">
        <v>1.2856910416</v>
      </c>
      <c r="E3334" t="n">
        <v>1.191065098456647</v>
      </c>
      <c r="F3334" t="n">
        <v>9.145848503049999</v>
      </c>
      <c r="G3334" t="n">
        <v>9.02261765910422</v>
      </c>
    </row>
    <row r="3335">
      <c r="A3335" s="3" t="n">
        <v>45392.42076887732</v>
      </c>
      <c r="B3335" t="n">
        <v>-1.07499516635</v>
      </c>
      <c r="C3335" t="n">
        <v>-0.861169803924478</v>
      </c>
      <c r="D3335" t="n">
        <v>1.2904766868</v>
      </c>
      <c r="E3335" t="n">
        <v>0.7651366865137551</v>
      </c>
      <c r="F3335" t="n">
        <v>9.569623269499999</v>
      </c>
      <c r="G3335" t="n">
        <v>9.074235224261447</v>
      </c>
    </row>
    <row r="3336">
      <c r="A3336" s="3" t="n">
        <v>45392.42076891204</v>
      </c>
      <c r="B3336" t="n">
        <v>1.27132429935</v>
      </c>
      <c r="C3336" t="n">
        <v>-0.6917786241015171</v>
      </c>
      <c r="D3336" t="n">
        <v>-0.11970977655</v>
      </c>
      <c r="E3336" t="n">
        <v>0.5833556616404446</v>
      </c>
      <c r="F3336" t="n">
        <v>8.9567076445</v>
      </c>
      <c r="G3336" t="n">
        <v>9.121322711461097</v>
      </c>
    </row>
    <row r="3337">
      <c r="A3337" s="3" t="n">
        <v>45392.42076893518</v>
      </c>
      <c r="B3337" t="n">
        <v>-0.5937632375499999</v>
      </c>
      <c r="C3337" t="n">
        <v>-0.4595187027185327</v>
      </c>
      <c r="D3337" t="n">
        <v>0.96965213205</v>
      </c>
      <c r="E3337" t="n">
        <v>0.4043544220039638</v>
      </c>
      <c r="F3337" t="n">
        <v>9.567230446899998</v>
      </c>
      <c r="G3337" t="n">
        <v>9.289385627403172</v>
      </c>
    </row>
    <row r="3338">
      <c r="A3338" s="3" t="n">
        <v>45392.42076944444</v>
      </c>
      <c r="B3338" t="n">
        <v>-1.838746875</v>
      </c>
      <c r="C3338" t="n">
        <v>0.09116382994417294</v>
      </c>
      <c r="D3338" t="n">
        <v>-0.4333460568499999</v>
      </c>
      <c r="E3338" t="n">
        <v>0.1875698286481357</v>
      </c>
      <c r="F3338" t="n">
        <v>8.73644047885</v>
      </c>
      <c r="G3338" t="n">
        <v>9.455266598009233</v>
      </c>
    </row>
    <row r="3339">
      <c r="A3339" s="3" t="n">
        <v>45392.42077002315</v>
      </c>
      <c r="B3339" t="n">
        <v>0.1723812937</v>
      </c>
      <c r="C3339" t="n">
        <v>-0.3938775594833344</v>
      </c>
      <c r="D3339" t="n">
        <v>0.3088506351</v>
      </c>
      <c r="E3339" t="n">
        <v>0.05194214469883462</v>
      </c>
      <c r="F3339" t="n">
        <v>9.713280885349999</v>
      </c>
      <c r="G3339" t="n">
        <v>9.44631504674245</v>
      </c>
    </row>
    <row r="3340">
      <c r="A3340" s="3" t="n">
        <v>45392.42077113426</v>
      </c>
      <c r="B3340" t="n">
        <v>0.11970977655</v>
      </c>
      <c r="C3340" t="n">
        <v>-0.8032688963768089</v>
      </c>
      <c r="D3340" t="n">
        <v>0.5027869455</v>
      </c>
      <c r="E3340" t="n">
        <v>0.1376195311468535</v>
      </c>
      <c r="F3340" t="n">
        <v>9.629483061099998</v>
      </c>
      <c r="G3340" t="n">
        <v>9.555416039612963</v>
      </c>
    </row>
    <row r="3341">
      <c r="A3341" s="3" t="n">
        <v>45392.42077116898</v>
      </c>
      <c r="B3341" t="n">
        <v>-0.1316836962</v>
      </c>
      <c r="C3341" t="n">
        <v>-1.102426195145924</v>
      </c>
      <c r="D3341" t="n">
        <v>-0.11731695395</v>
      </c>
      <c r="E3341" t="n">
        <v>0.4854485368474373</v>
      </c>
      <c r="F3341" t="n">
        <v>10.15380541</v>
      </c>
      <c r="G3341" t="n">
        <v>9.827780816224386</v>
      </c>
    </row>
    <row r="3342">
      <c r="A3342" s="3" t="n">
        <v>45392.42077171296</v>
      </c>
      <c r="B3342" t="n">
        <v>-1.0247164718</v>
      </c>
      <c r="C3342" t="n">
        <v>-0.9293677168314712</v>
      </c>
      <c r="D3342" t="n">
        <v>-0.08379782425</v>
      </c>
      <c r="E3342" t="n">
        <v>0.4435914915743602</v>
      </c>
      <c r="F3342" t="n">
        <v>9.485825445249999</v>
      </c>
      <c r="G3342" t="n">
        <v>9.96403752019245</v>
      </c>
    </row>
    <row r="3343">
      <c r="A3343" s="3" t="n">
        <v>45392.42077226852</v>
      </c>
      <c r="B3343" t="n">
        <v>-3.66791265295</v>
      </c>
      <c r="C3343" t="n">
        <v>-0.6784901790243607</v>
      </c>
      <c r="D3343" t="n">
        <v>1.3670862366</v>
      </c>
      <c r="E3343" t="n">
        <v>0.533544234532519</v>
      </c>
      <c r="F3343" t="n">
        <v>9.919181308749998</v>
      </c>
      <c r="G3343" t="n">
        <v>10.03660071819024</v>
      </c>
    </row>
    <row r="3344">
      <c r="A3344" s="3" t="n">
        <v>45392.4207733912</v>
      </c>
      <c r="B3344" t="n">
        <v>-0.46207954135</v>
      </c>
      <c r="C3344" t="n">
        <v>-1.097012490018768</v>
      </c>
      <c r="D3344" t="n">
        <v>1.07020952115</v>
      </c>
      <c r="E3344" t="n">
        <v>0.5567223546744771</v>
      </c>
      <c r="F3344" t="n">
        <v>10.36450128525</v>
      </c>
      <c r="G3344" t="n">
        <v>9.888806707660748</v>
      </c>
    </row>
    <row r="3345">
      <c r="A3345" s="3" t="n">
        <v>45392.4207734375</v>
      </c>
      <c r="B3345" t="n">
        <v>0.5434845429999999</v>
      </c>
      <c r="C3345" t="n">
        <v>-0.8331377806410282</v>
      </c>
      <c r="D3345" t="n">
        <v>0.8619162751499999</v>
      </c>
      <c r="E3345" t="n">
        <v>0.7275811488174846</v>
      </c>
      <c r="F3345" t="n">
        <v>10.29746302585</v>
      </c>
      <c r="G3345" t="n">
        <v>9.977821646851426</v>
      </c>
    </row>
    <row r="3346">
      <c r="A3346" s="3" t="n">
        <v>45392.42077452546</v>
      </c>
      <c r="B3346" t="n">
        <v>-0.0957717439</v>
      </c>
      <c r="C3346" t="n">
        <v>-0.4707655815684163</v>
      </c>
      <c r="D3346" t="n">
        <v>-0.52911780075</v>
      </c>
      <c r="E3346" t="n">
        <v>0.8615966103630561</v>
      </c>
      <c r="F3346" t="n">
        <v>9.574408914699999</v>
      </c>
      <c r="G3346" t="n">
        <v>9.91669430573511</v>
      </c>
    </row>
    <row r="3347">
      <c r="A3347" s="3" t="n">
        <v>45392.42077508102</v>
      </c>
      <c r="B3347" t="n">
        <v>0.0047856452</v>
      </c>
      <c r="C3347" t="n">
        <v>0.098953236037646</v>
      </c>
      <c r="D3347" t="n">
        <v>0.6584086743500001</v>
      </c>
      <c r="E3347" t="n">
        <v>0.7429194123378809</v>
      </c>
      <c r="F3347" t="n">
        <v>9.339784813450001</v>
      </c>
      <c r="G3347" t="n">
        <v>9.933536964227883</v>
      </c>
    </row>
    <row r="3348">
      <c r="A3348" s="3" t="n">
        <v>45392.42077564815</v>
      </c>
      <c r="B3348" t="n">
        <v>-1.75016340555</v>
      </c>
      <c r="C3348" t="n">
        <v>0.4038482937110736</v>
      </c>
      <c r="D3348" t="n">
        <v>1.3934268985</v>
      </c>
      <c r="E3348" t="n">
        <v>0.3169915033001174</v>
      </c>
      <c r="F3348" t="n">
        <v>9.93353824435</v>
      </c>
      <c r="G3348" t="n">
        <v>9.737592416495016</v>
      </c>
    </row>
    <row r="3349">
      <c r="A3349" s="3" t="n">
        <v>45392.42077621528</v>
      </c>
      <c r="B3349" t="n">
        <v>1.75734187335</v>
      </c>
      <c r="C3349" t="n">
        <v>-0.2646363134757584</v>
      </c>
      <c r="D3349" t="n">
        <v>0.86430909775</v>
      </c>
      <c r="E3349" t="n">
        <v>0.2861678993686488</v>
      </c>
      <c r="F3349" t="n">
        <v>10.488996707</v>
      </c>
      <c r="G3349" t="n">
        <v>9.632817184944082</v>
      </c>
    </row>
    <row r="3350">
      <c r="A3350" s="3" t="n">
        <v>45392.4207767824</v>
      </c>
      <c r="B3350" t="n">
        <v>-0.15562172885</v>
      </c>
      <c r="C3350" t="n">
        <v>-0.481554451002449</v>
      </c>
      <c r="D3350" t="n">
        <v>-0.1101286795</v>
      </c>
      <c r="E3350" t="n">
        <v>0.2537041389395112</v>
      </c>
      <c r="F3350" t="n">
        <v>9.258379811799999</v>
      </c>
      <c r="G3350" t="n">
        <v>9.727262996614247</v>
      </c>
    </row>
    <row r="3351">
      <c r="A3351" s="3" t="n">
        <v>45392.42077734954</v>
      </c>
      <c r="B3351" t="n">
        <v>-0.08619064685</v>
      </c>
      <c r="C3351" t="n">
        <v>-0.5176788121411438</v>
      </c>
      <c r="D3351" t="n">
        <v>-0.5099654133</v>
      </c>
      <c r="E3351" t="n">
        <v>0.4777606032932414</v>
      </c>
      <c r="F3351" t="n">
        <v>9.6965213205</v>
      </c>
      <c r="G3351" t="n">
        <v>9.889231091010982</v>
      </c>
    </row>
    <row r="3352">
      <c r="A3352" s="3" t="n">
        <v>45392.42077847222</v>
      </c>
      <c r="B3352" t="n">
        <v>-1.7334038407</v>
      </c>
      <c r="C3352" t="n">
        <v>-0.4133101793863648</v>
      </c>
      <c r="D3352" t="n">
        <v>-0.4285604116499999</v>
      </c>
      <c r="E3352" t="n">
        <v>0.1073506772904431</v>
      </c>
      <c r="F3352" t="n">
        <v>9.476254154849999</v>
      </c>
      <c r="G3352" t="n">
        <v>9.954978621540119</v>
      </c>
    </row>
    <row r="3353">
      <c r="A3353" s="3" t="n">
        <v>45392.42077850694</v>
      </c>
      <c r="B3353" t="n">
        <v>-1.8315684072</v>
      </c>
      <c r="C3353" t="n">
        <v>-0.27183366307739</v>
      </c>
      <c r="D3353" t="n">
        <v>1.2186527822</v>
      </c>
      <c r="E3353" t="n">
        <v>-0.0593903753814688</v>
      </c>
      <c r="F3353" t="n">
        <v>10.3597058334</v>
      </c>
      <c r="G3353" t="n">
        <v>9.920863457825901</v>
      </c>
    </row>
    <row r="3354">
      <c r="A3354" s="3" t="n">
        <v>45392.42077903935</v>
      </c>
      <c r="B3354" t="n">
        <v>0.79966366095</v>
      </c>
      <c r="C3354" t="n">
        <v>-0.8799328056493034</v>
      </c>
      <c r="D3354" t="n">
        <v>0.28491260245</v>
      </c>
      <c r="E3354" t="n">
        <v>0.1270430934108395</v>
      </c>
      <c r="F3354" t="n">
        <v>10.4913895296</v>
      </c>
      <c r="G3354" t="n">
        <v>10.05360382627823</v>
      </c>
    </row>
    <row r="3355">
      <c r="A3355" s="3" t="n">
        <v>45392.42077960648</v>
      </c>
      <c r="B3355" t="n">
        <v>-0.02393803265</v>
      </c>
      <c r="C3355" t="n">
        <v>-0.3318940681048961</v>
      </c>
      <c r="D3355" t="n">
        <v>0.751777789</v>
      </c>
      <c r="E3355" t="n">
        <v>0.345032098830071</v>
      </c>
      <c r="F3355" t="n">
        <v>10.07000758575</v>
      </c>
      <c r="G3355" t="n">
        <v>10.26445946534374</v>
      </c>
    </row>
    <row r="3356">
      <c r="A3356" s="3" t="n">
        <v>45392.42078017361</v>
      </c>
      <c r="B3356" t="n">
        <v>0.335191297</v>
      </c>
      <c r="C3356" t="n">
        <v>-0.2225693053116557</v>
      </c>
      <c r="D3356" t="n">
        <v>-1.2856910416</v>
      </c>
      <c r="E3356" t="n">
        <v>0.6800359265138715</v>
      </c>
      <c r="F3356" t="n">
        <v>10.0412839079</v>
      </c>
      <c r="G3356" t="n">
        <v>10.37494989364618</v>
      </c>
    </row>
    <row r="3357">
      <c r="A3357" s="3" t="n">
        <v>45392.42078072917</v>
      </c>
      <c r="B3357" t="n">
        <v>-0.84036125845</v>
      </c>
      <c r="C3357" t="n">
        <v>0.06524229374988375</v>
      </c>
      <c r="D3357" t="n">
        <v>0.9935901646999999</v>
      </c>
      <c r="E3357" t="n">
        <v>0.498020067805013</v>
      </c>
      <c r="F3357" t="n">
        <v>10.23042476645</v>
      </c>
      <c r="G3357" t="n">
        <v>10.35726450331448</v>
      </c>
    </row>
    <row r="3358">
      <c r="A3358" s="3" t="n">
        <v>45392.4207812963</v>
      </c>
      <c r="B3358" t="n">
        <v>-1.47961754535</v>
      </c>
      <c r="C3358" t="n">
        <v>-0.08319273794347332</v>
      </c>
      <c r="D3358" t="n">
        <v>1.21385733035</v>
      </c>
      <c r="E3358" t="n">
        <v>0.3023980422745929</v>
      </c>
      <c r="F3358" t="n">
        <v>10.6996827756</v>
      </c>
      <c r="G3358" t="n">
        <v>10.14527033275737</v>
      </c>
    </row>
    <row r="3359">
      <c r="A3359" s="3" t="n">
        <v>45392.42078186342</v>
      </c>
      <c r="B3359" t="n">
        <v>2.15478578455</v>
      </c>
      <c r="C3359" t="n">
        <v>-0.6674181282845009</v>
      </c>
      <c r="D3359" t="n">
        <v>0.5051797681</v>
      </c>
      <c r="E3359" t="n">
        <v>0.2722830316687653</v>
      </c>
      <c r="F3359" t="n">
        <v>10.06522194055</v>
      </c>
      <c r="G3359" t="n">
        <v>10.05097004354385</v>
      </c>
    </row>
    <row r="3360">
      <c r="A3360" s="3" t="n">
        <v>45392.42078298611</v>
      </c>
      <c r="B3360" t="n">
        <v>-1.8315684072</v>
      </c>
      <c r="C3360" t="n">
        <v>-0.5810041229796052</v>
      </c>
      <c r="D3360" t="n">
        <v>0.7206514818999999</v>
      </c>
      <c r="E3360" t="n">
        <v>0.1804225409660844</v>
      </c>
      <c r="F3360" t="n">
        <v>10.29267738065</v>
      </c>
      <c r="G3360" t="n">
        <v>10.16535138024525</v>
      </c>
    </row>
    <row r="3361">
      <c r="A3361" s="3" t="n">
        <v>45392.42078302083</v>
      </c>
      <c r="B3361" t="n">
        <v>-0.24900065015</v>
      </c>
      <c r="C3361" t="n">
        <v>-0.6138809742529154</v>
      </c>
      <c r="D3361" t="n">
        <v>-1.64721319385</v>
      </c>
      <c r="E3361" t="n">
        <v>0.2172234009395112</v>
      </c>
      <c r="F3361" t="n">
        <v>9.382875233549999</v>
      </c>
      <c r="G3361" t="n">
        <v>10.05185229915399</v>
      </c>
    </row>
    <row r="3362">
      <c r="A3362" s="3" t="n">
        <v>45392.42078355324</v>
      </c>
      <c r="B3362" t="n">
        <v>-1.48918883575</v>
      </c>
      <c r="C3362" t="n">
        <v>-0.4759151929252927</v>
      </c>
      <c r="D3362" t="n">
        <v>0.3136362803</v>
      </c>
      <c r="E3362" t="n">
        <v>-0.2701837685076931</v>
      </c>
      <c r="F3362" t="n">
        <v>9.718066530550001</v>
      </c>
      <c r="G3362" t="n">
        <v>9.929011503853758</v>
      </c>
    </row>
    <row r="3363">
      <c r="A3363" s="3" t="n">
        <v>45392.42078412037</v>
      </c>
      <c r="B3363" t="n">
        <v>-1.14203342575</v>
      </c>
      <c r="C3363" t="n">
        <v>-0.5415682915869479</v>
      </c>
      <c r="D3363" t="n">
        <v>-0.35195086185</v>
      </c>
      <c r="E3363" t="n">
        <v>-0.4920856958548965</v>
      </c>
      <c r="F3363" t="n">
        <v>10.3525273656</v>
      </c>
      <c r="G3363" t="n">
        <v>9.792620432779167</v>
      </c>
    </row>
    <row r="3364">
      <c r="A3364" s="3" t="n">
        <v>45392.42078467592</v>
      </c>
      <c r="B3364" t="n">
        <v>0.96486648685</v>
      </c>
      <c r="C3364" t="n">
        <v>-0.9501288749272755</v>
      </c>
      <c r="D3364" t="n">
        <v>-0.1077358569</v>
      </c>
      <c r="E3364" t="n">
        <v>-0.4430182711655024</v>
      </c>
      <c r="F3364" t="n">
        <v>10.4482991095</v>
      </c>
      <c r="G3364" t="n">
        <v>9.832277679584177</v>
      </c>
    </row>
    <row r="3365">
      <c r="A3365" s="3" t="n">
        <v>45392.42078524306</v>
      </c>
      <c r="B3365" t="n">
        <v>-0.9217662600999998</v>
      </c>
      <c r="C3365" t="n">
        <v>-0.3393554428988353</v>
      </c>
      <c r="D3365" t="n">
        <v>-0.42138194385</v>
      </c>
      <c r="E3365" t="n">
        <v>-0.6069333627660858</v>
      </c>
      <c r="F3365" t="n">
        <v>9.030924371699999</v>
      </c>
      <c r="G3365" t="n">
        <v>9.839481475515178</v>
      </c>
    </row>
    <row r="3366">
      <c r="A3366" s="3" t="n">
        <v>45392.42078581019</v>
      </c>
      <c r="B3366" t="n">
        <v>-0.5123582359</v>
      </c>
      <c r="C3366" t="n">
        <v>-0.6353777911139877</v>
      </c>
      <c r="D3366" t="n">
        <v>-1.17315973285</v>
      </c>
      <c r="E3366" t="n">
        <v>-0.4202520074642203</v>
      </c>
      <c r="F3366" t="n">
        <v>9.859321517149999</v>
      </c>
      <c r="G3366" t="n">
        <v>9.954453199977767</v>
      </c>
    </row>
    <row r="3367">
      <c r="A3367" s="3" t="n">
        <v>45392.42078636574</v>
      </c>
      <c r="B3367" t="n">
        <v>-1.06781669855</v>
      </c>
      <c r="C3367" t="n">
        <v>-0.5164227837241272</v>
      </c>
      <c r="D3367" t="n">
        <v>-0.3758888945</v>
      </c>
      <c r="E3367" t="n">
        <v>-0.7248346238970884</v>
      </c>
      <c r="F3367" t="n">
        <v>9.756371305449999</v>
      </c>
      <c r="G3367" t="n">
        <v>9.805041023620307</v>
      </c>
    </row>
    <row r="3368">
      <c r="A3368" s="3" t="n">
        <v>45392.42078694444</v>
      </c>
      <c r="B3368" t="n">
        <v>-0.9504997445999999</v>
      </c>
      <c r="C3368" t="n">
        <v>-0.7539462244755265</v>
      </c>
      <c r="D3368" t="n">
        <v>-0.22505281085</v>
      </c>
      <c r="E3368" t="n">
        <v>-0.5158911215663184</v>
      </c>
      <c r="F3368" t="n">
        <v>10.13226019995</v>
      </c>
      <c r="G3368" t="n">
        <v>9.721667559861215</v>
      </c>
    </row>
    <row r="3369">
      <c r="A3369" s="3" t="n">
        <v>45392.42078751158</v>
      </c>
      <c r="B3369" t="n">
        <v>0.5961560601499999</v>
      </c>
      <c r="C3369" t="n">
        <v>-1.093544593410609</v>
      </c>
      <c r="D3369" t="n">
        <v>-1.2928695094</v>
      </c>
      <c r="E3369" t="n">
        <v>-0.3023336018402106</v>
      </c>
      <c r="F3369" t="n">
        <v>9.847347597500001</v>
      </c>
      <c r="G3369" t="n">
        <v>9.754985276057369</v>
      </c>
    </row>
    <row r="3370">
      <c r="A3370" s="3" t="n">
        <v>45392.42078806713</v>
      </c>
      <c r="B3370" t="n">
        <v>-2.4780031619</v>
      </c>
      <c r="C3370" t="n">
        <v>-0.6195664996018665</v>
      </c>
      <c r="D3370" t="n">
        <v>0.45968671875</v>
      </c>
      <c r="E3370" t="n">
        <v>-0.1065555157047788</v>
      </c>
      <c r="F3370" t="n">
        <v>9.775523692899998</v>
      </c>
      <c r="G3370" t="n">
        <v>9.896952902083362</v>
      </c>
    </row>
    <row r="3371">
      <c r="A3371" s="3" t="n">
        <v>45392.42078863426</v>
      </c>
      <c r="B3371" t="n">
        <v>0.2801171506</v>
      </c>
      <c r="C3371" t="n">
        <v>-0.3865088106702809</v>
      </c>
      <c r="D3371" t="n">
        <v>-0.56024410785</v>
      </c>
      <c r="E3371" t="n">
        <v>-0.1707748547052452</v>
      </c>
      <c r="F3371" t="n">
        <v>9.212886762449999</v>
      </c>
      <c r="G3371" t="n">
        <v>9.663576805627649</v>
      </c>
    </row>
    <row r="3372">
      <c r="A3372" s="3" t="n">
        <v>45392.42078920139</v>
      </c>
      <c r="B3372" t="n">
        <v>-1.09894300565</v>
      </c>
      <c r="C3372" t="n">
        <v>-0.1068050480856645</v>
      </c>
      <c r="D3372" t="n">
        <v>1.0486643111</v>
      </c>
      <c r="E3372" t="n">
        <v>-0.1994495678832173</v>
      </c>
      <c r="F3372" t="n">
        <v>9.99818368115</v>
      </c>
      <c r="G3372" t="n">
        <v>9.580283075190703</v>
      </c>
    </row>
    <row r="3373">
      <c r="A3373" s="3" t="n">
        <v>45392.42078975694</v>
      </c>
      <c r="B3373" t="n">
        <v>0.12688824435</v>
      </c>
      <c r="C3373" t="n">
        <v>-0.2365540911167839</v>
      </c>
      <c r="D3373" t="n">
        <v>-0.28251977985</v>
      </c>
      <c r="E3373" t="n">
        <v>-0.2941954996182992</v>
      </c>
      <c r="F3373" t="n">
        <v>9.631875883699999</v>
      </c>
      <c r="G3373" t="n">
        <v>9.439037552350841</v>
      </c>
    </row>
    <row r="3374">
      <c r="A3374" s="3" t="n">
        <v>45392.42079032407</v>
      </c>
      <c r="B3374" t="n">
        <v>1.86268490765</v>
      </c>
      <c r="C3374" t="n">
        <v>0.04765926747109579</v>
      </c>
      <c r="D3374" t="n">
        <v>-1.0606284241</v>
      </c>
      <c r="E3374" t="n">
        <v>-0.2569206744208631</v>
      </c>
      <c r="F3374" t="n">
        <v>9.394849153199999</v>
      </c>
      <c r="G3374" t="n">
        <v>9.461803473162263</v>
      </c>
    </row>
    <row r="3375">
      <c r="A3375" s="3" t="n">
        <v>45392.42079089121</v>
      </c>
      <c r="B3375" t="n">
        <v>-0.5171438811</v>
      </c>
      <c r="C3375" t="n">
        <v>0.3501668973449895</v>
      </c>
      <c r="D3375" t="n">
        <v>-1.28089558975</v>
      </c>
      <c r="E3375" t="n">
        <v>-0.5729549663874142</v>
      </c>
      <c r="F3375" t="n">
        <v>8.76517396335</v>
      </c>
      <c r="G3375" t="n">
        <v>9.353662411884875</v>
      </c>
    </row>
    <row r="3376">
      <c r="A3376" s="3" t="n">
        <v>45392.42079201389</v>
      </c>
      <c r="B3376" t="n">
        <v>-0.4309532342499999</v>
      </c>
      <c r="C3376" t="n">
        <v>0.09350832793321706</v>
      </c>
      <c r="D3376" t="n">
        <v>0.3375841196</v>
      </c>
      <c r="E3376" t="n">
        <v>-0.5809971280264585</v>
      </c>
      <c r="F3376" t="n">
        <v>9.730040450199999</v>
      </c>
      <c r="G3376" t="n">
        <v>9.272126266293032</v>
      </c>
    </row>
    <row r="3377">
      <c r="A3377" s="3" t="n">
        <v>45392.42079204861</v>
      </c>
      <c r="B3377" t="n">
        <v>-0.8547280007</v>
      </c>
      <c r="C3377" t="n">
        <v>0.07771498099044327</v>
      </c>
      <c r="D3377" t="n">
        <v>-0.8906399529999999</v>
      </c>
      <c r="E3377" t="n">
        <v>-0.7208218295825195</v>
      </c>
      <c r="F3377" t="n">
        <v>9.224860682099999</v>
      </c>
      <c r="G3377" t="n">
        <v>9.182753372947694</v>
      </c>
    </row>
    <row r="3378">
      <c r="A3378" s="3" t="n">
        <v>45392.42079258102</v>
      </c>
      <c r="B3378" t="n">
        <v>1.79086100305</v>
      </c>
      <c r="C3378" t="n">
        <v>-0.350394187603614</v>
      </c>
      <c r="D3378" t="n">
        <v>-0.0957717439</v>
      </c>
      <c r="E3378" t="n">
        <v>-0.3861634520031478</v>
      </c>
      <c r="F3378" t="n">
        <v>9.514558929750001</v>
      </c>
      <c r="G3378" t="n">
        <v>9.290993552253987</v>
      </c>
    </row>
    <row r="3379">
      <c r="A3379" s="3" t="n">
        <v>45392.42079315972</v>
      </c>
      <c r="B3379" t="n">
        <v>-1.27610994455</v>
      </c>
      <c r="C3379" t="n">
        <v>-0.3836232096226116</v>
      </c>
      <c r="D3379" t="n">
        <v>-0.94091864755</v>
      </c>
      <c r="E3379" t="n">
        <v>-0.2894583619038469</v>
      </c>
      <c r="F3379" t="n">
        <v>8.722073736599999</v>
      </c>
      <c r="G3379" t="n">
        <v>9.475234743295831</v>
      </c>
    </row>
    <row r="3380">
      <c r="A3380" s="3" t="n">
        <v>45392.42079427083</v>
      </c>
      <c r="B3380" t="n">
        <v>-0.4309532342499999</v>
      </c>
      <c r="C3380" t="n">
        <v>-0.2643881069356649</v>
      </c>
      <c r="D3380" t="n">
        <v>0.05506433975</v>
      </c>
      <c r="E3380" t="n">
        <v>-0.2915514073287886</v>
      </c>
      <c r="F3380" t="n">
        <v>9.528925672</v>
      </c>
      <c r="G3380" t="n">
        <v>9.48376099683942</v>
      </c>
    </row>
    <row r="3381">
      <c r="A3381" s="3" t="n">
        <v>45392.42079430556</v>
      </c>
      <c r="B3381" t="n">
        <v>-0.4453199764999999</v>
      </c>
      <c r="C3381" t="n">
        <v>-0.3428218536509334</v>
      </c>
      <c r="D3381" t="n">
        <v>-0.18435521335</v>
      </c>
      <c r="E3381" t="n">
        <v>-0.3173573667808867</v>
      </c>
      <c r="F3381" t="n">
        <v>9.883259549799998</v>
      </c>
      <c r="G3381" t="n">
        <v>9.404751423752357</v>
      </c>
    </row>
    <row r="3382">
      <c r="A3382" s="3" t="n">
        <v>45392.42079483796</v>
      </c>
      <c r="B3382" t="n">
        <v>-0.5339034459499999</v>
      </c>
      <c r="C3382" t="n">
        <v>-0.1091272810931238</v>
      </c>
      <c r="D3382" t="n">
        <v>0.2992793447</v>
      </c>
      <c r="E3382" t="n">
        <v>-0.05760506217634045</v>
      </c>
      <c r="F3382" t="n">
        <v>9.809042822599999</v>
      </c>
      <c r="G3382" t="n">
        <v>9.587614220415759</v>
      </c>
    </row>
    <row r="3383">
      <c r="A3383" s="3" t="n">
        <v>45392.42079597222</v>
      </c>
      <c r="B3383" t="n">
        <v>1.00795690695</v>
      </c>
      <c r="C3383" t="n">
        <v>-0.2271689670515159</v>
      </c>
      <c r="D3383" t="n">
        <v>-0.8547280007</v>
      </c>
      <c r="E3383" t="n">
        <v>0.1052071584780889</v>
      </c>
      <c r="F3383" t="n">
        <v>9.55525652725</v>
      </c>
      <c r="G3383" t="n">
        <v>9.605958965089187</v>
      </c>
    </row>
    <row r="3384">
      <c r="A3384" s="3" t="n">
        <v>45392.42079652777</v>
      </c>
      <c r="B3384" t="n">
        <v>-0.821208871</v>
      </c>
      <c r="C3384" t="n">
        <v>0.4697885283416097</v>
      </c>
      <c r="D3384" t="n">
        <v>0.2729386828</v>
      </c>
      <c r="E3384" t="n">
        <v>0.1625062943212126</v>
      </c>
      <c r="F3384" t="n">
        <v>8.77474525375</v>
      </c>
      <c r="G3384" t="n">
        <v>9.625905416877298</v>
      </c>
    </row>
    <row r="3385">
      <c r="A3385" s="3" t="n">
        <v>45392.42079709491</v>
      </c>
      <c r="B3385" t="n">
        <v>0.8690947429499999</v>
      </c>
      <c r="C3385" t="n">
        <v>0.5928802047228454</v>
      </c>
      <c r="D3385" t="n">
        <v>0.6751682392</v>
      </c>
      <c r="E3385" t="n">
        <v>0.1380681910991845</v>
      </c>
      <c r="F3385" t="n">
        <v>9.806649999999999</v>
      </c>
      <c r="G3385" t="n">
        <v>9.405990650566228</v>
      </c>
    </row>
    <row r="3386">
      <c r="A3386" s="3" t="n">
        <v>45392.42079821759</v>
      </c>
      <c r="B3386" t="n">
        <v>1.838746875</v>
      </c>
      <c r="C3386" t="n">
        <v>1.028418767916553</v>
      </c>
      <c r="D3386" t="n">
        <v>0.5363060752</v>
      </c>
      <c r="E3386" t="n">
        <v>0.3344155886990686</v>
      </c>
      <c r="F3386" t="n">
        <v>9.89523346945</v>
      </c>
      <c r="G3386" t="n">
        <v>9.132244256411681</v>
      </c>
    </row>
    <row r="3387">
      <c r="A3387" s="3" t="n">
        <v>45392.42079825231</v>
      </c>
      <c r="B3387" t="n">
        <v>0.15801455145</v>
      </c>
      <c r="C3387" t="n">
        <v>1.289352716697789</v>
      </c>
      <c r="D3387" t="n">
        <v>0.3064578125</v>
      </c>
      <c r="E3387" t="n">
        <v>0.4623339884855491</v>
      </c>
      <c r="F3387" t="n">
        <v>8.710109623599999</v>
      </c>
      <c r="G3387" t="n">
        <v>9.058164845171003</v>
      </c>
    </row>
    <row r="3388">
      <c r="A3388" s="3" t="n">
        <v>45392.42079878473</v>
      </c>
      <c r="B3388" t="n">
        <v>2.49954837195</v>
      </c>
      <c r="C3388" t="n">
        <v>1.393436659431356</v>
      </c>
      <c r="D3388" t="n">
        <v>-0.4309532342499999</v>
      </c>
      <c r="E3388" t="n">
        <v>0.5962589042487197</v>
      </c>
      <c r="F3388" t="n">
        <v>8.83699786795</v>
      </c>
      <c r="G3388" t="n">
        <v>8.954182374976714</v>
      </c>
    </row>
    <row r="3389">
      <c r="A3389" s="3" t="n">
        <v>45392.42079935185</v>
      </c>
      <c r="B3389" t="n">
        <v>0.6943206266499999</v>
      </c>
      <c r="C3389" t="n">
        <v>1.684993072952103</v>
      </c>
      <c r="D3389" t="n">
        <v>0.9169806149</v>
      </c>
      <c r="E3389" t="n">
        <v>0.2046587277791381</v>
      </c>
      <c r="F3389" t="n">
        <v>8.523361587649999</v>
      </c>
      <c r="G3389" t="n">
        <v>8.92074709327718</v>
      </c>
    </row>
    <row r="3390">
      <c r="A3390" s="3" t="n">
        <v>45392.42079991898</v>
      </c>
      <c r="B3390" t="n">
        <v>2.5881318414</v>
      </c>
      <c r="C3390" t="n">
        <v>1.380304412115155</v>
      </c>
      <c r="D3390" t="n">
        <v>0.82839714545</v>
      </c>
      <c r="E3390" t="n">
        <v>0.01050443086538463</v>
      </c>
      <c r="F3390" t="n">
        <v>8.59039984705</v>
      </c>
      <c r="G3390" t="n">
        <v>8.746187580310981</v>
      </c>
    </row>
    <row r="3391">
      <c r="A3391" s="3" t="n">
        <v>45392.42080104167</v>
      </c>
      <c r="B3391" t="n">
        <v>0.9433114701499999</v>
      </c>
      <c r="C3391" t="n">
        <v>1.379851751781123</v>
      </c>
      <c r="D3391" t="n">
        <v>-0.1292908736</v>
      </c>
      <c r="E3391" t="n">
        <v>-0.08179911925524498</v>
      </c>
      <c r="F3391" t="n">
        <v>9.411608718049999</v>
      </c>
      <c r="G3391" t="n">
        <v>8.748023641215408</v>
      </c>
    </row>
    <row r="3392">
      <c r="A3392" s="3" t="n">
        <v>45392.42080107639</v>
      </c>
      <c r="B3392" t="n">
        <v>1.3263886391</v>
      </c>
      <c r="C3392" t="n">
        <v>1.807532262331357</v>
      </c>
      <c r="D3392" t="n">
        <v>-0.6536132225</v>
      </c>
      <c r="E3392" t="n">
        <v>-0.06277424111456892</v>
      </c>
      <c r="F3392" t="n">
        <v>8.5879972178</v>
      </c>
      <c r="G3392" t="n">
        <v>8.858747600371936</v>
      </c>
    </row>
    <row r="3393">
      <c r="A3393" s="3" t="n">
        <v>45392.42080160879</v>
      </c>
      <c r="B3393" t="n">
        <v>1.38145297885</v>
      </c>
      <c r="C3393" t="n">
        <v>1.495872284888582</v>
      </c>
      <c r="D3393" t="n">
        <v>-1.27371712195</v>
      </c>
      <c r="E3393" t="n">
        <v>-0.122869255158625</v>
      </c>
      <c r="F3393" t="n">
        <v>9.059657856199999</v>
      </c>
      <c r="G3393" t="n">
        <v>8.866075293839069</v>
      </c>
    </row>
    <row r="3394">
      <c r="A3394" s="3" t="n">
        <v>45392.42080217593</v>
      </c>
      <c r="B3394" t="n">
        <v>0.87148756555</v>
      </c>
      <c r="C3394" t="n">
        <v>1.637487808746858</v>
      </c>
      <c r="D3394" t="n">
        <v>0.52911780075</v>
      </c>
      <c r="E3394" t="n">
        <v>-0.5407603059205145</v>
      </c>
      <c r="F3394" t="n">
        <v>8.69574288135</v>
      </c>
      <c r="G3394" t="n">
        <v>8.834704186238252</v>
      </c>
    </row>
    <row r="3395">
      <c r="A3395" s="3" t="n">
        <v>45392.42080274306</v>
      </c>
      <c r="B3395" t="n">
        <v>2.7940322648</v>
      </c>
      <c r="C3395" t="n">
        <v>1.061981970393243</v>
      </c>
      <c r="D3395" t="n">
        <v>0.09097629205</v>
      </c>
      <c r="E3395" t="n">
        <v>-0.3183336656500009</v>
      </c>
      <c r="F3395" t="n">
        <v>8.817845480499999</v>
      </c>
      <c r="G3395" t="n">
        <v>8.842584000958183</v>
      </c>
    </row>
    <row r="3396">
      <c r="A3396" s="3" t="n">
        <v>45392.42080329861</v>
      </c>
      <c r="B3396" t="n">
        <v>2.02070926575</v>
      </c>
      <c r="C3396" t="n">
        <v>0.9718405465747113</v>
      </c>
      <c r="D3396" t="n">
        <v>0.0622526142</v>
      </c>
      <c r="E3396" t="n">
        <v>0.003115382972610756</v>
      </c>
      <c r="F3396" t="n">
        <v>8.719680914</v>
      </c>
      <c r="G3396" t="n">
        <v>8.732483895613196</v>
      </c>
    </row>
    <row r="3397">
      <c r="A3397" s="3" t="n">
        <v>45392.42080386574</v>
      </c>
      <c r="B3397" t="n">
        <v>-0.96965213205</v>
      </c>
      <c r="C3397" t="n">
        <v>0.8217430476834522</v>
      </c>
      <c r="D3397" t="n">
        <v>-0.7062847396499999</v>
      </c>
      <c r="E3397" t="n">
        <v>0.2320315567361313</v>
      </c>
      <c r="F3397" t="n">
        <v>8.76995960855</v>
      </c>
      <c r="G3397" t="n">
        <v>8.834362439344314</v>
      </c>
    </row>
    <row r="3398">
      <c r="A3398" s="3" t="n">
        <v>45392.42080442129</v>
      </c>
      <c r="B3398" t="n">
        <v>0.9457140993999998</v>
      </c>
      <c r="C3398" t="n">
        <v>0.616238616353265</v>
      </c>
      <c r="D3398" t="n">
        <v>-0.4764462836</v>
      </c>
      <c r="E3398" t="n">
        <v>0.1514667952587417</v>
      </c>
      <c r="F3398" t="n">
        <v>8.6550354772</v>
      </c>
      <c r="G3398" t="n">
        <v>8.736550477917156</v>
      </c>
    </row>
    <row r="3399">
      <c r="A3399" s="3" t="n">
        <v>45392.420805</v>
      </c>
      <c r="B3399" t="n">
        <v>-1.04386885925</v>
      </c>
      <c r="C3399" t="n">
        <v>0.7472780225060627</v>
      </c>
      <c r="D3399" t="n">
        <v>2.0087353461</v>
      </c>
      <c r="E3399" t="n">
        <v>0.008589711027039607</v>
      </c>
      <c r="F3399" t="n">
        <v>9.11472219595</v>
      </c>
      <c r="G3399" t="n">
        <v>8.680071306026246</v>
      </c>
    </row>
    <row r="3400">
      <c r="A3400" s="3" t="n">
        <v>45392.42080555556</v>
      </c>
      <c r="B3400" t="n">
        <v>1.95367100635</v>
      </c>
      <c r="C3400" t="n">
        <v>0.5038954169805374</v>
      </c>
      <c r="D3400" t="n">
        <v>-0.1364693414</v>
      </c>
      <c r="E3400" t="n">
        <v>0.09254864779265759</v>
      </c>
      <c r="F3400" t="n">
        <v>8.3509704873</v>
      </c>
      <c r="G3400" t="n">
        <v>8.547074250224616</v>
      </c>
    </row>
    <row r="3401">
      <c r="A3401" s="3" t="n">
        <v>45392.42080612268</v>
      </c>
      <c r="B3401" t="n">
        <v>1.44370559305</v>
      </c>
      <c r="C3401" t="n">
        <v>1.024848392958861</v>
      </c>
      <c r="D3401" t="n">
        <v>-0.38786281415</v>
      </c>
      <c r="E3401" t="n">
        <v>0.1693737610180658</v>
      </c>
      <c r="F3401" t="n">
        <v>8.8250239483</v>
      </c>
      <c r="G3401" t="n">
        <v>8.569934717200141</v>
      </c>
    </row>
    <row r="3402">
      <c r="A3402" s="3" t="n">
        <v>45392.42080668981</v>
      </c>
      <c r="B3402" t="n">
        <v>0.9193734375</v>
      </c>
      <c r="C3402" t="n">
        <v>1.526587558483571</v>
      </c>
      <c r="D3402" t="n">
        <v>-0.73501822415</v>
      </c>
      <c r="E3402" t="n">
        <v>0.1488240516693477</v>
      </c>
      <c r="F3402" t="n">
        <v>8.0349413844</v>
      </c>
      <c r="G3402" t="n">
        <v>8.506871008465641</v>
      </c>
    </row>
    <row r="3403">
      <c r="A3403" s="3" t="n">
        <v>45392.42080725695</v>
      </c>
      <c r="B3403" t="n">
        <v>2.15957142975</v>
      </c>
      <c r="C3403" t="n">
        <v>1.356364573578559</v>
      </c>
      <c r="D3403" t="n">
        <v>0.7733229990499999</v>
      </c>
      <c r="E3403" t="n">
        <v>-0.005912015531235465</v>
      </c>
      <c r="F3403" t="n">
        <v>8.422804198549999</v>
      </c>
      <c r="G3403" t="n">
        <v>8.489224570422053</v>
      </c>
    </row>
    <row r="3404">
      <c r="A3404" s="3" t="n">
        <v>45392.4208078125</v>
      </c>
      <c r="B3404" t="n">
        <v>0.14844326105</v>
      </c>
      <c r="C3404" t="n">
        <v>1.301755271532288</v>
      </c>
      <c r="D3404" t="n">
        <v>0.2011147782</v>
      </c>
      <c r="E3404" t="n">
        <v>-0.1662392676505833</v>
      </c>
      <c r="F3404" t="n">
        <v>8.592792669650001</v>
      </c>
      <c r="G3404" t="n">
        <v>8.482337764737085</v>
      </c>
    </row>
    <row r="3405">
      <c r="A3405" s="3" t="n">
        <v>45392.42080893519</v>
      </c>
      <c r="B3405" t="n">
        <v>2.53546032425</v>
      </c>
      <c r="C3405" t="n">
        <v>0.7130776620912607</v>
      </c>
      <c r="D3405" t="n">
        <v>0.0766095498</v>
      </c>
      <c r="E3405" t="n">
        <v>0.2620609591735439</v>
      </c>
      <c r="F3405" t="n">
        <v>9.1650008905</v>
      </c>
      <c r="G3405" t="n">
        <v>8.717031564065991</v>
      </c>
    </row>
    <row r="3406">
      <c r="A3406" s="3" t="n">
        <v>45392.42080896991</v>
      </c>
      <c r="B3406" t="n">
        <v>-0.09336911464999999</v>
      </c>
      <c r="C3406" t="n">
        <v>0.6797705069027991</v>
      </c>
      <c r="D3406" t="n">
        <v>-0.2346339079</v>
      </c>
      <c r="E3406" t="n">
        <v>0.3585375474700476</v>
      </c>
      <c r="F3406" t="n">
        <v>8.384489617</v>
      </c>
      <c r="G3406" t="n">
        <v>8.857613663604454</v>
      </c>
    </row>
    <row r="3407">
      <c r="A3407" s="3" t="n">
        <v>45392.42080951389</v>
      </c>
      <c r="B3407" t="n">
        <v>-0.4764462836</v>
      </c>
      <c r="C3407" t="n">
        <v>0.3166607288817024</v>
      </c>
      <c r="D3407" t="n">
        <v>0.5099654133</v>
      </c>
      <c r="E3407" t="n">
        <v>0.3471079769026816</v>
      </c>
      <c r="F3407" t="n">
        <v>9.042898291349999</v>
      </c>
      <c r="G3407" t="n">
        <v>9.186132506800725</v>
      </c>
    </row>
    <row r="3408">
      <c r="A3408" s="3" t="n">
        <v>45392.42081006944</v>
      </c>
      <c r="B3408" t="n">
        <v>0.2418123757</v>
      </c>
      <c r="C3408" t="n">
        <v>-0.06401314789790244</v>
      </c>
      <c r="D3408" t="n">
        <v>0.7924851931499999</v>
      </c>
      <c r="E3408" t="n">
        <v>0.2978353440616557</v>
      </c>
      <c r="F3408" t="n">
        <v>9.27753219925</v>
      </c>
      <c r="G3408" t="n">
        <v>9.297124948717741</v>
      </c>
    </row>
    <row r="3409">
      <c r="A3409" s="3" t="n">
        <v>45392.42081064815</v>
      </c>
      <c r="B3409" t="n">
        <v>0.1675956485</v>
      </c>
      <c r="C3409" t="n">
        <v>0.3035158175000008</v>
      </c>
      <c r="D3409" t="n">
        <v>0.9073995178499999</v>
      </c>
      <c r="E3409" t="n">
        <v>0.519413080475759</v>
      </c>
      <c r="F3409" t="n">
        <v>9.801864354799999</v>
      </c>
      <c r="G3409" t="n">
        <v>9.364514098741283</v>
      </c>
    </row>
    <row r="3410">
      <c r="A3410" s="3" t="n">
        <v>45392.4208112037</v>
      </c>
      <c r="B3410" t="n">
        <v>0.9935901646999999</v>
      </c>
      <c r="C3410" t="n">
        <v>0.2882128944945229</v>
      </c>
      <c r="D3410" t="n">
        <v>-0.21548152045</v>
      </c>
      <c r="E3410" t="n">
        <v>0.7653468779980208</v>
      </c>
      <c r="F3410" t="n">
        <v>9.3349893616</v>
      </c>
      <c r="G3410" t="n">
        <v>9.353407941890003</v>
      </c>
    </row>
    <row r="3411">
      <c r="A3411" s="3" t="n">
        <v>45392.42081177083</v>
      </c>
      <c r="B3411" t="n">
        <v>-0.90022105005</v>
      </c>
      <c r="C3411" t="n">
        <v>0.8381924572252939</v>
      </c>
      <c r="D3411" t="n">
        <v>0.62488954465</v>
      </c>
      <c r="E3411" t="n">
        <v>0.9022953279699326</v>
      </c>
      <c r="F3411" t="n">
        <v>9.7036997883</v>
      </c>
      <c r="G3411" t="n">
        <v>9.463089470153056</v>
      </c>
    </row>
    <row r="3412">
      <c r="A3412" s="3" t="n">
        <v>45392.42081232639</v>
      </c>
      <c r="B3412" t="n">
        <v>1.3670862366</v>
      </c>
      <c r="C3412" t="n">
        <v>0.767806221230888</v>
      </c>
      <c r="D3412" t="n">
        <v>1.37906015625</v>
      </c>
      <c r="E3412" t="n">
        <v>0.8461616061834523</v>
      </c>
      <c r="F3412" t="n">
        <v>8.860935900599999</v>
      </c>
      <c r="G3412" t="n">
        <v>9.269649641411215</v>
      </c>
    </row>
    <row r="3413">
      <c r="A3413" s="3" t="n">
        <v>45392.42081344908</v>
      </c>
      <c r="B3413" t="n">
        <v>2.5833461962</v>
      </c>
      <c r="C3413" t="n">
        <v>0.4686424304137542</v>
      </c>
      <c r="D3413" t="n">
        <v>1.3335671069</v>
      </c>
      <c r="E3413" t="n">
        <v>0.900094980878091</v>
      </c>
      <c r="F3413" t="n">
        <v>9.08120306625</v>
      </c>
      <c r="G3413" t="n">
        <v>9.071415869534757</v>
      </c>
    </row>
    <row r="3414">
      <c r="A3414" s="3" t="n">
        <v>45392.4208134838</v>
      </c>
      <c r="B3414" t="n">
        <v>-0.2705458602</v>
      </c>
      <c r="C3414" t="n">
        <v>0.4241350522557121</v>
      </c>
      <c r="D3414" t="n">
        <v>1.1252738609</v>
      </c>
      <c r="E3414" t="n">
        <v>1.007880145339979</v>
      </c>
      <c r="F3414" t="n">
        <v>9.04529111395</v>
      </c>
      <c r="G3414" t="n">
        <v>8.9908047722076</v>
      </c>
    </row>
    <row r="3415">
      <c r="A3415" s="3" t="n">
        <v>45392.42081402778</v>
      </c>
      <c r="B3415" t="n">
        <v>0.3447625874</v>
      </c>
      <c r="C3415" t="n">
        <v>0.5163438276189991</v>
      </c>
      <c r="D3415" t="n">
        <v>0.4836247513999999</v>
      </c>
      <c r="E3415" t="n">
        <v>1.10326931559336</v>
      </c>
      <c r="F3415" t="n">
        <v>9.239227424349998</v>
      </c>
      <c r="G3415" t="n">
        <v>9.031958710392798</v>
      </c>
    </row>
    <row r="3416">
      <c r="A3416" s="3" t="n">
        <v>45392.42081458333</v>
      </c>
      <c r="B3416" t="n">
        <v>-1.40779364075</v>
      </c>
      <c r="C3416" t="n">
        <v>0.7580246250500023</v>
      </c>
      <c r="D3416" t="n">
        <v>0.62967518985</v>
      </c>
      <c r="E3416" t="n">
        <v>0.8771987847791399</v>
      </c>
      <c r="F3416" t="n">
        <v>8.4515278764</v>
      </c>
      <c r="G3416" t="n">
        <v>9.014474436393732</v>
      </c>
    </row>
    <row r="3417">
      <c r="A3417" s="3" t="n">
        <v>45392.42081515046</v>
      </c>
      <c r="B3417" t="n">
        <v>0.35434368445</v>
      </c>
      <c r="C3417" t="n">
        <v>0.0213312010586247</v>
      </c>
      <c r="D3417" t="n">
        <v>1.1851336525</v>
      </c>
      <c r="E3417" t="n">
        <v>0.5874676197025657</v>
      </c>
      <c r="F3417" t="n">
        <v>9.1650008905</v>
      </c>
      <c r="G3417" t="n">
        <v>9.070177831405736</v>
      </c>
    </row>
    <row r="3418">
      <c r="A3418" s="3" t="n">
        <v>45392.42081571759</v>
      </c>
      <c r="B3418" t="n">
        <v>1.67833950095</v>
      </c>
      <c r="C3418" t="n">
        <v>-0.2574124699175999</v>
      </c>
      <c r="D3418" t="n">
        <v>0.7757256283</v>
      </c>
      <c r="E3418" t="n">
        <v>0.5940811650283233</v>
      </c>
      <c r="F3418" t="n">
        <v>9.6414471741</v>
      </c>
      <c r="G3418" t="n">
        <v>9.095722097316575</v>
      </c>
    </row>
    <row r="3419">
      <c r="A3419" s="3" t="n">
        <v>45392.42081628472</v>
      </c>
      <c r="B3419" t="n">
        <v>0.86430909775</v>
      </c>
      <c r="C3419" t="n">
        <v>-0.184520509121912</v>
      </c>
      <c r="D3419" t="n">
        <v>0.3064578125</v>
      </c>
      <c r="E3419" t="n">
        <v>0.5339249108552462</v>
      </c>
      <c r="F3419" t="n">
        <v>9.1554296001</v>
      </c>
      <c r="G3419" t="n">
        <v>9.284389950734175</v>
      </c>
    </row>
    <row r="3420">
      <c r="A3420" s="3" t="n">
        <v>45392.42081684028</v>
      </c>
      <c r="B3420" t="n">
        <v>-0.8667019203499999</v>
      </c>
      <c r="C3420" t="n">
        <v>-0.1012925449601401</v>
      </c>
      <c r="D3420" t="n">
        <v>0.05267151714999999</v>
      </c>
      <c r="E3420" t="n">
        <v>0.5435901759362487</v>
      </c>
      <c r="F3420" t="n">
        <v>9.00220069385</v>
      </c>
      <c r="G3420" t="n">
        <v>9.364515630315994</v>
      </c>
    </row>
    <row r="3421">
      <c r="A3421" s="3" t="n">
        <v>45392.42081740741</v>
      </c>
      <c r="B3421" t="n">
        <v>-2.94486834845</v>
      </c>
      <c r="C3421" t="n">
        <v>0.02290952308484869</v>
      </c>
      <c r="D3421" t="n">
        <v>0.3782817171</v>
      </c>
      <c r="E3421" t="n">
        <v>0.3101962720671336</v>
      </c>
      <c r="F3421" t="n">
        <v>9.282317844449999</v>
      </c>
      <c r="G3421" t="n">
        <v>9.474807296796179</v>
      </c>
    </row>
    <row r="3422">
      <c r="A3422" s="3" t="n">
        <v>45392.42081797454</v>
      </c>
      <c r="B3422" t="n">
        <v>0.7230443045</v>
      </c>
      <c r="C3422" t="n">
        <v>-0.5568063855495355</v>
      </c>
      <c r="D3422" t="n">
        <v>1.21146450775</v>
      </c>
      <c r="E3422" t="n">
        <v>0.4102777071819358</v>
      </c>
      <c r="F3422" t="n">
        <v>9.832990661899998</v>
      </c>
      <c r="G3422" t="n">
        <v>9.389425527126249</v>
      </c>
    </row>
    <row r="3423">
      <c r="A3423" s="3" t="n">
        <v>45392.42081909722</v>
      </c>
      <c r="B3423" t="n">
        <v>0.05267151714999999</v>
      </c>
      <c r="C3423" t="n">
        <v>-0.8909347011237789</v>
      </c>
      <c r="D3423" t="n">
        <v>-0.06943108200000001</v>
      </c>
      <c r="E3423" t="n">
        <v>0.5588683880124724</v>
      </c>
      <c r="F3423" t="n">
        <v>9.921574131349999</v>
      </c>
      <c r="G3423" t="n">
        <v>9.449453014727181</v>
      </c>
    </row>
    <row r="3424">
      <c r="A3424" s="3" t="n">
        <v>45392.42081966435</v>
      </c>
      <c r="B3424" t="n">
        <v>0.7972708383499999</v>
      </c>
      <c r="C3424" t="n">
        <v>-0.6654112853703983</v>
      </c>
      <c r="D3424" t="n">
        <v>0.5530558334</v>
      </c>
      <c r="E3424" t="n">
        <v>0.8158804768700491</v>
      </c>
      <c r="F3424" t="n">
        <v>8.9471363541</v>
      </c>
      <c r="G3424" t="n">
        <v>9.627978940439537</v>
      </c>
    </row>
    <row r="3425">
      <c r="A3425" s="3" t="n">
        <v>45392.42082021991</v>
      </c>
      <c r="B3425" t="n">
        <v>-1.1875264751</v>
      </c>
      <c r="C3425" t="n">
        <v>0.02196504439475533</v>
      </c>
      <c r="D3425" t="n">
        <v>0.2346339079</v>
      </c>
      <c r="E3425" t="n">
        <v>0.5616659120847335</v>
      </c>
      <c r="F3425" t="n">
        <v>9.447520670349999</v>
      </c>
      <c r="G3425" t="n">
        <v>9.547351110087206</v>
      </c>
    </row>
    <row r="3426">
      <c r="A3426" s="3" t="n">
        <v>45392.42082079861</v>
      </c>
      <c r="B3426" t="n">
        <v>-1.9057851344</v>
      </c>
      <c r="C3426" t="n">
        <v>0.5325494653296053</v>
      </c>
      <c r="D3426" t="n">
        <v>1.99197578125</v>
      </c>
      <c r="E3426" t="n">
        <v>0.4489998247603741</v>
      </c>
      <c r="F3426" t="n">
        <v>9.473851525600001</v>
      </c>
      <c r="G3426" t="n">
        <v>9.453597067280214</v>
      </c>
    </row>
    <row r="3427">
      <c r="A3427" s="3" t="n">
        <v>45392.42082135416</v>
      </c>
      <c r="B3427" t="n">
        <v>0.73501822415</v>
      </c>
      <c r="C3427" t="n">
        <v>-0.0641362224983686</v>
      </c>
      <c r="D3427" t="n">
        <v>0.15562172885</v>
      </c>
      <c r="E3427" t="n">
        <v>0.4175853073032646</v>
      </c>
      <c r="F3427" t="n">
        <v>9.981424116299999</v>
      </c>
      <c r="G3427" t="n">
        <v>9.318007489824033</v>
      </c>
    </row>
    <row r="3428">
      <c r="A3428" s="3" t="n">
        <v>45392.4208219213</v>
      </c>
      <c r="B3428" t="n">
        <v>1.7070631788</v>
      </c>
      <c r="C3428" t="n">
        <v>0.1775054626292546</v>
      </c>
      <c r="D3428" t="n">
        <v>0.2992793447</v>
      </c>
      <c r="E3428" t="n">
        <v>0.5373792061656192</v>
      </c>
      <c r="F3428" t="n">
        <v>9.366115668699999</v>
      </c>
      <c r="G3428" t="n">
        <v>9.396692894837322</v>
      </c>
    </row>
    <row r="3429">
      <c r="A3429" s="3" t="n">
        <v>45392.42082248843</v>
      </c>
      <c r="B3429" t="n">
        <v>1.630453629</v>
      </c>
      <c r="C3429" t="n">
        <v>0.2090604506324016</v>
      </c>
      <c r="D3429" t="n">
        <v>-1.3958197211</v>
      </c>
      <c r="E3429" t="n">
        <v>0.381672120599768</v>
      </c>
      <c r="F3429" t="n">
        <v>8.56645200775</v>
      </c>
      <c r="G3429" t="n">
        <v>9.414355928750144</v>
      </c>
    </row>
    <row r="3430">
      <c r="A3430" s="3" t="n">
        <v>45392.42082305555</v>
      </c>
      <c r="B3430" t="n">
        <v>-0.7661445312499999</v>
      </c>
      <c r="C3430" t="n">
        <v>0.3582779569865978</v>
      </c>
      <c r="D3430" t="n">
        <v>1.5298962399</v>
      </c>
      <c r="E3430" t="n">
        <v>0.1843527902616555</v>
      </c>
      <c r="F3430" t="n">
        <v>9.639054351499999</v>
      </c>
      <c r="G3430" t="n">
        <v>9.341928606574267</v>
      </c>
    </row>
    <row r="3431">
      <c r="A3431" s="3" t="n">
        <v>45392.42082361111</v>
      </c>
      <c r="B3431" t="n">
        <v>-2.3223716264</v>
      </c>
      <c r="C3431" t="n">
        <v>0.004410980879487381</v>
      </c>
      <c r="D3431" t="n">
        <v>0.6344608350500001</v>
      </c>
      <c r="E3431" t="n">
        <v>-0.1491225944409096</v>
      </c>
      <c r="F3431" t="n">
        <v>9.382875233549999</v>
      </c>
      <c r="G3431" t="n">
        <v>9.238079977722053</v>
      </c>
    </row>
    <row r="3432">
      <c r="A3432" s="3" t="n">
        <v>45392.42082417824</v>
      </c>
      <c r="B3432" t="n">
        <v>1.71425145325</v>
      </c>
      <c r="C3432" t="n">
        <v>-0.7933153752200489</v>
      </c>
      <c r="D3432" t="n">
        <v>0.0047856452</v>
      </c>
      <c r="E3432" t="n">
        <v>0.1229282093552452</v>
      </c>
      <c r="F3432" t="n">
        <v>9.832990661899998</v>
      </c>
      <c r="G3432" t="n">
        <v>9.302226601212846</v>
      </c>
    </row>
    <row r="3433">
      <c r="A3433" s="3" t="n">
        <v>45392.42082474537</v>
      </c>
      <c r="B3433" t="n">
        <v>-1.21146450775</v>
      </c>
      <c r="C3433" t="n">
        <v>-0.752888272101051</v>
      </c>
      <c r="D3433" t="n">
        <v>-0.5363060752</v>
      </c>
      <c r="E3433" t="n">
        <v>0.1103253382644525</v>
      </c>
      <c r="F3433" t="n">
        <v>8.87769546545</v>
      </c>
      <c r="G3433" t="n">
        <v>9.585289312867392</v>
      </c>
    </row>
    <row r="3434">
      <c r="A3434" s="3" t="n">
        <v>45392.4208253125</v>
      </c>
      <c r="B3434" t="n">
        <v>-0.9385258249499999</v>
      </c>
      <c r="C3434" t="n">
        <v>-0.5936162749559457</v>
      </c>
      <c r="D3434" t="n">
        <v>-0.404622379</v>
      </c>
      <c r="E3434" t="n">
        <v>0.2045973047755252</v>
      </c>
      <c r="F3434" t="n">
        <v>9.68215457825</v>
      </c>
      <c r="G3434" t="n">
        <v>9.807073217524735</v>
      </c>
    </row>
    <row r="3435">
      <c r="A3435" s="3" t="n">
        <v>45392.42082587963</v>
      </c>
      <c r="B3435" t="n">
        <v>-1.3263886391</v>
      </c>
      <c r="C3435" t="n">
        <v>-0.2599249839381126</v>
      </c>
      <c r="D3435" t="n">
        <v>0.08858346944999999</v>
      </c>
      <c r="E3435" t="n">
        <v>-0.192002823056644</v>
      </c>
      <c r="F3435" t="n">
        <v>9.5768017373</v>
      </c>
      <c r="G3435" t="n">
        <v>9.805582789599327</v>
      </c>
    </row>
    <row r="3436">
      <c r="A3436" s="3" t="n">
        <v>45392.42082643518</v>
      </c>
      <c r="B3436" t="n">
        <v>-0.08140500164999999</v>
      </c>
      <c r="C3436" t="n">
        <v>0.01101485671118888</v>
      </c>
      <c r="D3436" t="n">
        <v>1.1635786358</v>
      </c>
      <c r="E3436" t="n">
        <v>0.02245009639090913</v>
      </c>
      <c r="F3436" t="n">
        <v>10.67574474295</v>
      </c>
      <c r="G3436" t="n">
        <v>9.969493880818209</v>
      </c>
    </row>
    <row r="3437">
      <c r="A3437" s="3" t="n">
        <v>45392.42082700232</v>
      </c>
      <c r="B3437" t="n">
        <v>2.2218142373</v>
      </c>
      <c r="C3437" t="n">
        <v>-0.4160299817569943</v>
      </c>
      <c r="D3437" t="n">
        <v>-0.4549010735499999</v>
      </c>
      <c r="E3437" t="n">
        <v>0.3485816032249427</v>
      </c>
      <c r="F3437" t="n">
        <v>10.30224867105</v>
      </c>
      <c r="G3437" t="n">
        <v>10.05065602500993</v>
      </c>
    </row>
    <row r="3438">
      <c r="A3438" s="3" t="n">
        <v>45392.42082756945</v>
      </c>
      <c r="B3438" t="n">
        <v>-0.9864116968999999</v>
      </c>
      <c r="C3438" t="n">
        <v>0.3304242821490687</v>
      </c>
      <c r="D3438" t="n">
        <v>0.3423697648</v>
      </c>
      <c r="E3438" t="n">
        <v>0.5159196728620061</v>
      </c>
      <c r="F3438" t="n">
        <v>9.777916515499999</v>
      </c>
      <c r="G3438" t="n">
        <v>10.22269394880399</v>
      </c>
    </row>
    <row r="3439">
      <c r="A3439" s="3" t="n">
        <v>45392.42082813657</v>
      </c>
      <c r="B3439" t="n">
        <v>-0.2298482627</v>
      </c>
      <c r="C3439" t="n">
        <v>0.2881327725638703</v>
      </c>
      <c r="D3439" t="n">
        <v>-0.16040737405</v>
      </c>
      <c r="E3439" t="n">
        <v>0.3395303395868308</v>
      </c>
      <c r="F3439" t="n">
        <v>9.785104789949999</v>
      </c>
      <c r="G3439" t="n">
        <v>9.97285420144758</v>
      </c>
    </row>
    <row r="3440">
      <c r="A3440" s="3" t="n">
        <v>45392.42082869213</v>
      </c>
      <c r="B3440" t="n">
        <v>0.39264845935</v>
      </c>
      <c r="C3440" t="n">
        <v>0.3119586802296047</v>
      </c>
      <c r="D3440" t="n">
        <v>1.3910340759</v>
      </c>
      <c r="E3440" t="n">
        <v>0.1253241865419584</v>
      </c>
      <c r="F3440" t="n">
        <v>10.211272379</v>
      </c>
      <c r="G3440" t="n">
        <v>9.811075725143501</v>
      </c>
    </row>
    <row r="3441">
      <c r="A3441" s="3" t="n">
        <v>45392.42082925926</v>
      </c>
      <c r="B3441" t="n">
        <v>-0.8451567102999999</v>
      </c>
      <c r="C3441" t="n">
        <v>-0.1622100832006997</v>
      </c>
      <c r="D3441" t="n">
        <v>0.49799149365</v>
      </c>
      <c r="E3441" t="n">
        <v>0.07297585451480201</v>
      </c>
      <c r="F3441" t="n">
        <v>9.710878256099999</v>
      </c>
      <c r="G3441" t="n">
        <v>9.646394800469956</v>
      </c>
    </row>
    <row r="3442">
      <c r="A3442" s="3" t="n">
        <v>45392.42082982639</v>
      </c>
      <c r="B3442" t="n">
        <v>2.0805592507</v>
      </c>
      <c r="C3442" t="n">
        <v>-0.6821646782029158</v>
      </c>
      <c r="D3442" t="n">
        <v>-0.7110801915</v>
      </c>
      <c r="E3442" t="n">
        <v>0.243075650522728</v>
      </c>
      <c r="F3442" t="n">
        <v>9.6630021908</v>
      </c>
      <c r="G3442" t="n">
        <v>9.701255829392217</v>
      </c>
    </row>
    <row r="3443">
      <c r="A3443" s="3" t="n">
        <v>45392.42083038195</v>
      </c>
      <c r="B3443" t="n">
        <v>-2.2888524967</v>
      </c>
      <c r="C3443" t="n">
        <v>-0.3657721806291385</v>
      </c>
      <c r="D3443" t="n">
        <v>-0.8667019203499999</v>
      </c>
      <c r="E3443" t="n">
        <v>0.1428307483819352</v>
      </c>
      <c r="F3443" t="n">
        <v>8.789111995999999</v>
      </c>
      <c r="G3443" t="n">
        <v>9.735343721932894</v>
      </c>
    </row>
    <row r="3444">
      <c r="A3444" s="3" t="n">
        <v>45392.42083094907</v>
      </c>
      <c r="B3444" t="n">
        <v>-0.2705458602</v>
      </c>
      <c r="C3444" t="n">
        <v>-0.6725089911786734</v>
      </c>
      <c r="D3444" t="n">
        <v>0.4477127990999999</v>
      </c>
      <c r="E3444" t="n">
        <v>-0.06291489453519833</v>
      </c>
      <c r="F3444" t="n">
        <v>10.1155006351</v>
      </c>
      <c r="G3444" t="n">
        <v>9.559205064004807</v>
      </c>
    </row>
    <row r="3445">
      <c r="A3445" s="3" t="n">
        <v>45392.42083150463</v>
      </c>
      <c r="B3445" t="n">
        <v>-2.0015568783</v>
      </c>
      <c r="C3445" t="n">
        <v>-0.7740418562121236</v>
      </c>
      <c r="D3445" t="n">
        <v>0.7254469337499999</v>
      </c>
      <c r="E3445" t="n">
        <v>-0.3295408835727283</v>
      </c>
      <c r="F3445" t="n">
        <v>10.0364982627</v>
      </c>
      <c r="G3445" t="n">
        <v>9.552637008733827</v>
      </c>
    </row>
    <row r="3446">
      <c r="A3446" s="3" t="n">
        <v>45392.42083263889</v>
      </c>
      <c r="B3446" t="n">
        <v>-0.612915625</v>
      </c>
      <c r="C3446" t="n">
        <v>-0.6282575460122395</v>
      </c>
      <c r="D3446" t="n">
        <v>-0.15083608365</v>
      </c>
      <c r="E3446" t="n">
        <v>-0.3385309299411432</v>
      </c>
      <c r="F3446" t="n">
        <v>9.751585660249999</v>
      </c>
      <c r="G3446" t="n">
        <v>9.52010569900224</v>
      </c>
    </row>
    <row r="3447">
      <c r="A3447" s="3" t="n">
        <v>45392.42083267361</v>
      </c>
      <c r="B3447" t="n">
        <v>0.8451567102999999</v>
      </c>
      <c r="C3447" t="n">
        <v>-0.8641612665016343</v>
      </c>
      <c r="D3447" t="n">
        <v>-0.7972708383499999</v>
      </c>
      <c r="E3447" t="n">
        <v>-0.2448996188447559</v>
      </c>
      <c r="F3447" t="n">
        <v>9.21527958505</v>
      </c>
      <c r="G3447" t="n">
        <v>9.683234544153523</v>
      </c>
    </row>
    <row r="3448">
      <c r="A3448" s="3" t="n">
        <v>45392.42083320602</v>
      </c>
      <c r="B3448" t="n">
        <v>-1.6615799361</v>
      </c>
      <c r="C3448" t="n">
        <v>-0.3928163382255255</v>
      </c>
      <c r="D3448" t="n">
        <v>-1.18033820065</v>
      </c>
      <c r="E3448" t="n">
        <v>-0.4989301660717963</v>
      </c>
      <c r="F3448" t="n">
        <v>9.085998518099998</v>
      </c>
      <c r="G3448" t="n">
        <v>9.847480821640353</v>
      </c>
    </row>
    <row r="3449">
      <c r="A3449" s="3" t="n">
        <v>45392.42083378472</v>
      </c>
      <c r="B3449" t="n">
        <v>0.0598597916</v>
      </c>
      <c r="C3449" t="n">
        <v>-0.8875835242240118</v>
      </c>
      <c r="D3449" t="n">
        <v>-0.277724328</v>
      </c>
      <c r="E3449" t="n">
        <v>-0.6477727109342676</v>
      </c>
      <c r="F3449" t="n">
        <v>10.40280606015</v>
      </c>
      <c r="G3449" t="n">
        <v>9.832501586662849</v>
      </c>
    </row>
    <row r="3450">
      <c r="A3450" s="3" t="n">
        <v>45392.42083434028</v>
      </c>
      <c r="B3450" t="n">
        <v>-0.62967518985</v>
      </c>
      <c r="C3450" t="n">
        <v>-0.8589313503395128</v>
      </c>
      <c r="D3450" t="n">
        <v>-0.42377476645</v>
      </c>
      <c r="E3450" t="n">
        <v>-0.5313168448603746</v>
      </c>
      <c r="F3450" t="n">
        <v>9.574408914699999</v>
      </c>
      <c r="G3450" t="n">
        <v>9.839811815606437</v>
      </c>
    </row>
    <row r="3451">
      <c r="A3451" s="3" t="n">
        <v>45392.42083490741</v>
      </c>
      <c r="B3451" t="n">
        <v>-1.9464827319</v>
      </c>
      <c r="C3451" t="n">
        <v>-1.22406683021702</v>
      </c>
      <c r="D3451" t="n">
        <v>-0.09097629205</v>
      </c>
      <c r="E3451" t="n">
        <v>-0.08722743149044312</v>
      </c>
      <c r="F3451" t="n">
        <v>10.93911213535</v>
      </c>
      <c r="G3451" t="n">
        <v>10.053756412266</v>
      </c>
    </row>
    <row r="3452">
      <c r="A3452" s="3" t="n">
        <v>45392.42083546297</v>
      </c>
      <c r="B3452" t="n">
        <v>-0.8810686625999998</v>
      </c>
      <c r="C3452" t="n">
        <v>-1.188243343500936</v>
      </c>
      <c r="D3452" t="n">
        <v>-0.79966366095</v>
      </c>
      <c r="E3452" t="n">
        <v>-0.01655689408333336</v>
      </c>
      <c r="F3452" t="n">
        <v>9.854535871949999</v>
      </c>
      <c r="G3452" t="n">
        <v>10.13857504248896</v>
      </c>
    </row>
    <row r="3453">
      <c r="A3453" s="3" t="n">
        <v>45392.42083603009</v>
      </c>
      <c r="B3453" t="n">
        <v>-2.521093582</v>
      </c>
      <c r="C3453" t="n">
        <v>-0.7210397246589763</v>
      </c>
      <c r="D3453" t="n">
        <v>0.97204495465</v>
      </c>
      <c r="E3453" t="n">
        <v>0.07203336458589767</v>
      </c>
      <c r="F3453" t="n">
        <v>9.770738047699998</v>
      </c>
      <c r="G3453" t="n">
        <v>10.03384292362311</v>
      </c>
    </row>
    <row r="3454">
      <c r="A3454" s="3" t="n">
        <v>45392.42083715278</v>
      </c>
      <c r="B3454" t="n">
        <v>0.5817893178999999</v>
      </c>
      <c r="C3454" t="n">
        <v>-0.7823248636889301</v>
      </c>
      <c r="D3454" t="n">
        <v>0.4022295564</v>
      </c>
      <c r="E3454" t="n">
        <v>-0.06441320892738947</v>
      </c>
      <c r="F3454" t="n">
        <v>9.51695175235</v>
      </c>
      <c r="G3454" t="n">
        <v>9.812985278774619</v>
      </c>
    </row>
    <row r="3455">
      <c r="A3455" s="3" t="n">
        <v>45392.4208371875</v>
      </c>
      <c r="B3455" t="n">
        <v>-0.6512203999</v>
      </c>
      <c r="C3455" t="n">
        <v>-0.3251157299123552</v>
      </c>
      <c r="D3455" t="n">
        <v>0.17956956815</v>
      </c>
      <c r="E3455" t="n">
        <v>-0.06148810696783233</v>
      </c>
      <c r="F3455" t="n">
        <v>10.49857780405</v>
      </c>
      <c r="G3455" t="n">
        <v>9.710999570532543</v>
      </c>
    </row>
    <row r="3456">
      <c r="A3456" s="3" t="n">
        <v>45392.42083771991</v>
      </c>
      <c r="B3456" t="n">
        <v>0.8738803881499999</v>
      </c>
      <c r="C3456" t="n">
        <v>-0.1804643735290214</v>
      </c>
      <c r="D3456" t="n">
        <v>-1.6639727587</v>
      </c>
      <c r="E3456" t="n">
        <v>-0.1226274492292543</v>
      </c>
      <c r="F3456" t="n">
        <v>9.150634148249999</v>
      </c>
      <c r="G3456" t="n">
        <v>9.553361054962497</v>
      </c>
    </row>
    <row r="3457">
      <c r="A3457" s="3" t="n">
        <v>45392.42083884259</v>
      </c>
      <c r="B3457" t="n">
        <v>-0.2992793447</v>
      </c>
      <c r="C3457" t="n">
        <v>-0.3529298124007003</v>
      </c>
      <c r="D3457" t="n">
        <v>0.2011147782</v>
      </c>
      <c r="E3457" t="n">
        <v>-0.3523144622576933</v>
      </c>
      <c r="F3457" t="n">
        <v>9.349356103849999</v>
      </c>
      <c r="G3457" t="n">
        <v>9.556576104587789</v>
      </c>
    </row>
    <row r="3458">
      <c r="A3458" s="3" t="n">
        <v>45392.42083887731</v>
      </c>
      <c r="B3458" t="n">
        <v>-1.41736493115</v>
      </c>
      <c r="C3458" t="n">
        <v>-0.5201780220350829</v>
      </c>
      <c r="D3458" t="n">
        <v>-0.60333452795</v>
      </c>
      <c r="E3458" t="n">
        <v>-0.7273348853199322</v>
      </c>
      <c r="F3458" t="n">
        <v>9.61272349625</v>
      </c>
      <c r="G3458" t="n">
        <v>9.452967521496994</v>
      </c>
    </row>
    <row r="3459">
      <c r="A3459" s="3" t="n">
        <v>45392.42083940972</v>
      </c>
      <c r="B3459" t="n">
        <v>0.0287334845</v>
      </c>
      <c r="C3459" t="n">
        <v>-1.154618535146041</v>
      </c>
      <c r="D3459" t="n">
        <v>-0.11731695395</v>
      </c>
      <c r="E3459" t="n">
        <v>-0.6899829327632887</v>
      </c>
      <c r="F3459" t="n">
        <v>9.502585010099999</v>
      </c>
      <c r="G3459" t="n">
        <v>9.561158758990587</v>
      </c>
    </row>
    <row r="3460">
      <c r="A3460" s="3" t="n">
        <v>45392.42083998842</v>
      </c>
      <c r="B3460" t="n">
        <v>-2.40377662805</v>
      </c>
      <c r="C3460" t="n">
        <v>-1.181121543965155</v>
      </c>
      <c r="D3460" t="n">
        <v>-0.8619162751499999</v>
      </c>
      <c r="E3460" t="n">
        <v>-0.6562130819975542</v>
      </c>
      <c r="F3460" t="n">
        <v>9.7659524025</v>
      </c>
      <c r="G3460" t="n">
        <v>9.581684946094899</v>
      </c>
    </row>
    <row r="3461">
      <c r="A3461" s="3" t="n">
        <v>45392.42084054398</v>
      </c>
      <c r="B3461" t="n">
        <v>-1.4293388508</v>
      </c>
      <c r="C3461" t="n">
        <v>-1.489107708009095</v>
      </c>
      <c r="D3461" t="n">
        <v>-1.4293388508</v>
      </c>
      <c r="E3461" t="n">
        <v>-0.4941986517510503</v>
      </c>
      <c r="F3461" t="n">
        <v>9.27753219925</v>
      </c>
      <c r="G3461" t="n">
        <v>9.765837122929048</v>
      </c>
    </row>
    <row r="3462">
      <c r="A3462" s="3" t="n">
        <v>45392.4208422338</v>
      </c>
      <c r="B3462" t="n">
        <v>-1.3287814617</v>
      </c>
      <c r="C3462" t="n">
        <v>-1.24612740372681</v>
      </c>
      <c r="D3462" t="n">
        <v>-0.35195086185</v>
      </c>
      <c r="E3462" t="n">
        <v>-0.7595368379111911</v>
      </c>
      <c r="F3462" t="n">
        <v>9.823409564849999</v>
      </c>
      <c r="G3462" t="n">
        <v>9.752129575005505</v>
      </c>
    </row>
    <row r="3463">
      <c r="A3463" s="3" t="n">
        <v>45392.42084225694</v>
      </c>
      <c r="B3463" t="n">
        <v>-1.07738798895</v>
      </c>
      <c r="C3463" t="n">
        <v>-0.9049517871537321</v>
      </c>
      <c r="D3463" t="n">
        <v>0.04310022674999999</v>
      </c>
      <c r="E3463" t="n">
        <v>-0.5671017678968547</v>
      </c>
      <c r="F3463" t="n">
        <v>10.5967325639</v>
      </c>
      <c r="G3463" t="n">
        <v>9.742925885394898</v>
      </c>
    </row>
    <row r="3464">
      <c r="A3464" s="3" t="n">
        <v>45392.42084280092</v>
      </c>
      <c r="B3464" t="n">
        <v>0.0311263071</v>
      </c>
      <c r="C3464" t="n">
        <v>-0.8447573350502355</v>
      </c>
      <c r="D3464" t="n">
        <v>-0.6512203999</v>
      </c>
      <c r="E3464" t="n">
        <v>-0.3886515751249428</v>
      </c>
      <c r="F3464" t="n">
        <v>9.421180008449999</v>
      </c>
      <c r="G3464" t="n">
        <v>9.757313566785692</v>
      </c>
    </row>
    <row r="3465">
      <c r="A3465" s="3" t="n">
        <v>45392.42084335648</v>
      </c>
      <c r="B3465" t="n">
        <v>-1.20428603995</v>
      </c>
      <c r="C3465" t="n">
        <v>-0.3706608070838005</v>
      </c>
      <c r="D3465" t="n">
        <v>-0.2106860686</v>
      </c>
      <c r="E3465" t="n">
        <v>0.04151875013706308</v>
      </c>
      <c r="F3465" t="n">
        <v>9.557649349849999</v>
      </c>
      <c r="G3465" t="n">
        <v>9.943809510110516</v>
      </c>
    </row>
    <row r="3466">
      <c r="A3466" s="3" t="n">
        <v>45392.42084392361</v>
      </c>
      <c r="B3466" t="n">
        <v>0.5482701882</v>
      </c>
      <c r="C3466" t="n">
        <v>-0.4337365855413766</v>
      </c>
      <c r="D3466" t="n">
        <v>-0.49081302585</v>
      </c>
      <c r="E3466" t="n">
        <v>0.3211431680080429</v>
      </c>
      <c r="F3466" t="n">
        <v>9.631875883699999</v>
      </c>
      <c r="G3466" t="n">
        <v>9.944194461126834</v>
      </c>
    </row>
    <row r="3467">
      <c r="A3467" s="3" t="n">
        <v>45392.42084449074</v>
      </c>
      <c r="B3467" t="n">
        <v>-0.18674803595</v>
      </c>
      <c r="C3467" t="n">
        <v>-0.02892152529930073</v>
      </c>
      <c r="D3467" t="n">
        <v>1.17076691025</v>
      </c>
      <c r="E3467" t="n">
        <v>0.1698330505560611</v>
      </c>
      <c r="F3467" t="n">
        <v>9.9790312937</v>
      </c>
      <c r="G3467" t="n">
        <v>9.698573904921471</v>
      </c>
    </row>
    <row r="3468">
      <c r="A3468" s="3" t="n">
        <v>45392.42084505787</v>
      </c>
      <c r="B3468" t="n">
        <v>-0.8451567102999999</v>
      </c>
      <c r="C3468" t="n">
        <v>-0.03538947959044306</v>
      </c>
      <c r="D3468" t="n">
        <v>0.5937632375499999</v>
      </c>
      <c r="E3468" t="n">
        <v>0.3150799837671338</v>
      </c>
      <c r="F3468" t="n">
        <v>10.06522194055</v>
      </c>
      <c r="G3468" t="n">
        <v>9.587932856533127</v>
      </c>
    </row>
    <row r="3469">
      <c r="A3469" s="3" t="n">
        <v>45392.42084618055</v>
      </c>
      <c r="B3469" t="n">
        <v>0.5075725906999999</v>
      </c>
      <c r="C3469" t="n">
        <v>0.2196572331667838</v>
      </c>
      <c r="D3469" t="n">
        <v>0.7493849664</v>
      </c>
      <c r="E3469" t="n">
        <v>0.3778364403276234</v>
      </c>
      <c r="F3469" t="n">
        <v>10.3237938811</v>
      </c>
      <c r="G3469" t="n">
        <v>9.728281928122639</v>
      </c>
    </row>
    <row r="3470">
      <c r="A3470" s="3" t="n">
        <v>45392.42084623843</v>
      </c>
      <c r="B3470" t="n">
        <v>-0.11492413135</v>
      </c>
      <c r="C3470" t="n">
        <v>0.6965729558446407</v>
      </c>
      <c r="D3470" t="n">
        <v>-0.3663176041</v>
      </c>
      <c r="E3470" t="n">
        <v>0.3323509802731945</v>
      </c>
      <c r="F3470" t="n">
        <v>8.46828744125</v>
      </c>
      <c r="G3470" t="n">
        <v>9.685169083025785</v>
      </c>
    </row>
    <row r="3471">
      <c r="A3471" s="3" t="n">
        <v>45392.42084674769</v>
      </c>
      <c r="B3471" t="n">
        <v>2.09014034775</v>
      </c>
      <c r="C3471" t="n">
        <v>0.3525170873057119</v>
      </c>
      <c r="D3471" t="n">
        <v>-0.6919278040499999</v>
      </c>
      <c r="E3471" t="n">
        <v>0.1284919173665505</v>
      </c>
      <c r="F3471" t="n">
        <v>9.10993655075</v>
      </c>
      <c r="G3471" t="n">
        <v>9.587681792577532</v>
      </c>
    </row>
    <row r="3472">
      <c r="A3472" s="3" t="n">
        <v>45392.42084731482</v>
      </c>
      <c r="B3472" t="n">
        <v>-0.6655871421499999</v>
      </c>
      <c r="C3472" t="n">
        <v>0.4956389720382299</v>
      </c>
      <c r="D3472" t="n">
        <v>1.0893619086</v>
      </c>
      <c r="E3472" t="n">
        <v>-0.2075671424321685</v>
      </c>
      <c r="F3472" t="n">
        <v>10.12986737735</v>
      </c>
      <c r="G3472" t="n">
        <v>9.310224141451425</v>
      </c>
    </row>
    <row r="3473">
      <c r="A3473" s="3" t="n">
        <v>45392.42084788194</v>
      </c>
      <c r="B3473" t="n">
        <v>1.9129636022</v>
      </c>
      <c r="C3473" t="n">
        <v>0.4711770036819361</v>
      </c>
      <c r="D3473" t="n">
        <v>-0.48602738065</v>
      </c>
      <c r="E3473" t="n">
        <v>-0.09356673350606087</v>
      </c>
      <c r="F3473" t="n">
        <v>9.7994715322</v>
      </c>
      <c r="G3473" t="n">
        <v>9.140984404650025</v>
      </c>
    </row>
    <row r="3474">
      <c r="A3474" s="3" t="n">
        <v>45392.42084844907</v>
      </c>
      <c r="B3474" t="n">
        <v>0.04788587195</v>
      </c>
      <c r="C3474" t="n">
        <v>0.3700453197848495</v>
      </c>
      <c r="D3474" t="n">
        <v>0.007178467799999999</v>
      </c>
      <c r="E3474" t="n">
        <v>-0.01192865818846162</v>
      </c>
      <c r="F3474" t="n">
        <v>8.997405241999999</v>
      </c>
      <c r="G3474" t="n">
        <v>9.133137873105854</v>
      </c>
    </row>
    <row r="3475">
      <c r="A3475" s="3" t="n">
        <v>45392.42084900463</v>
      </c>
      <c r="B3475" t="n">
        <v>-1.95606382895</v>
      </c>
      <c r="C3475" t="n">
        <v>0.472851151994407</v>
      </c>
      <c r="D3475" t="n">
        <v>-0.5793964953</v>
      </c>
      <c r="E3475" t="n">
        <v>0.1416130093326344</v>
      </c>
      <c r="F3475" t="n">
        <v>8.846578964999999</v>
      </c>
      <c r="G3475" t="n">
        <v>9.40605515957858</v>
      </c>
    </row>
    <row r="3476">
      <c r="A3476" s="3" t="n">
        <v>45392.42084957176</v>
      </c>
      <c r="B3476" t="n">
        <v>1.72621556625</v>
      </c>
      <c r="C3476" t="n">
        <v>0.02153501479149184</v>
      </c>
      <c r="D3476" t="n">
        <v>0.32321737735</v>
      </c>
      <c r="E3476" t="n">
        <v>0.1314453191692311</v>
      </c>
      <c r="F3476" t="n">
        <v>8.6071594119</v>
      </c>
      <c r="G3476" t="n">
        <v>9.508296640796996</v>
      </c>
    </row>
    <row r="3477">
      <c r="A3477" s="3" t="n">
        <v>45392.42085013889</v>
      </c>
      <c r="B3477" t="n">
        <v>0.29687671545</v>
      </c>
      <c r="C3477" t="n">
        <v>0.2561168034327512</v>
      </c>
      <c r="D3477" t="n">
        <v>0.9959829872999999</v>
      </c>
      <c r="E3477" t="n">
        <v>-0.06120613720617742</v>
      </c>
      <c r="F3477" t="n">
        <v>9.813828467799999</v>
      </c>
      <c r="G3477" t="n">
        <v>9.447670513218906</v>
      </c>
    </row>
    <row r="3478">
      <c r="A3478" s="3" t="n">
        <v>45392.42085069444</v>
      </c>
      <c r="B3478" t="n">
        <v>0.9457140993999998</v>
      </c>
      <c r="C3478" t="n">
        <v>0.05354741786806527</v>
      </c>
      <c r="D3478" t="n">
        <v>-0.1747741163</v>
      </c>
      <c r="E3478" t="n">
        <v>0.2768122181127048</v>
      </c>
      <c r="F3478" t="n">
        <v>10.1825388945</v>
      </c>
      <c r="G3478" t="n">
        <v>9.624628632194083</v>
      </c>
    </row>
    <row r="3479">
      <c r="A3479" s="3" t="n">
        <v>45392.42085126157</v>
      </c>
      <c r="B3479" t="n">
        <v>0.25857194055</v>
      </c>
      <c r="C3479" t="n">
        <v>0.644089479493941</v>
      </c>
      <c r="D3479" t="n">
        <v>-0.1316836962</v>
      </c>
      <c r="E3479" t="n">
        <v>0.1635815512039631</v>
      </c>
      <c r="F3479" t="n">
        <v>10.29507020325</v>
      </c>
      <c r="G3479" t="n">
        <v>9.723633576022639</v>
      </c>
    </row>
    <row r="3480">
      <c r="A3480" s="3" t="n">
        <v>45392.42085238426</v>
      </c>
      <c r="B3480" t="n">
        <v>-1.0510571337</v>
      </c>
      <c r="C3480" t="n">
        <v>1.246780906081589</v>
      </c>
      <c r="D3480" t="n">
        <v>-0.09336911464999999</v>
      </c>
      <c r="E3480" t="n">
        <v>0.1098481041571099</v>
      </c>
      <c r="F3480" t="n">
        <v>9.660599561549999</v>
      </c>
      <c r="G3480" t="n">
        <v>9.648050341292684</v>
      </c>
    </row>
    <row r="3481">
      <c r="A3481" s="3" t="n">
        <v>45392.42085243056</v>
      </c>
      <c r="B3481" t="n">
        <v>2.1787238172</v>
      </c>
      <c r="C3481" t="n">
        <v>0.8514872571945244</v>
      </c>
      <c r="D3481" t="n">
        <v>0.06943108200000001</v>
      </c>
      <c r="E3481" t="n">
        <v>-0.06773037115303052</v>
      </c>
      <c r="F3481" t="n">
        <v>8.671795042049999</v>
      </c>
      <c r="G3481" t="n">
        <v>9.478112800766576</v>
      </c>
    </row>
    <row r="3482">
      <c r="A3482" s="3" t="n">
        <v>45392.42085351852</v>
      </c>
      <c r="B3482" t="n">
        <v>1.1252738609</v>
      </c>
      <c r="C3482" t="n">
        <v>1.217504466917719</v>
      </c>
      <c r="D3482" t="n">
        <v>0.87627321075</v>
      </c>
      <c r="E3482" t="n">
        <v>-0.1313582480040797</v>
      </c>
      <c r="F3482" t="n">
        <v>9.5001921875</v>
      </c>
      <c r="G3482" t="n">
        <v>9.128192006903872</v>
      </c>
    </row>
    <row r="3483">
      <c r="A3483" s="3" t="n">
        <v>45392.42085354167</v>
      </c>
      <c r="B3483" t="n">
        <v>2.94247552585</v>
      </c>
      <c r="C3483" t="n">
        <v>1.168967378545341</v>
      </c>
      <c r="D3483" t="n">
        <v>-1.1899192977</v>
      </c>
      <c r="E3483" t="n">
        <v>0.07228719451969723</v>
      </c>
      <c r="F3483" t="n">
        <v>8.650249832</v>
      </c>
      <c r="G3483" t="n">
        <v>8.868965169580328</v>
      </c>
    </row>
    <row r="3484">
      <c r="A3484" s="3" t="n">
        <v>45392.42085520834</v>
      </c>
      <c r="B3484" t="n">
        <v>1.14681907095</v>
      </c>
      <c r="C3484" t="n">
        <v>1.413450454787999</v>
      </c>
      <c r="D3484" t="n">
        <v>0.15801455145</v>
      </c>
      <c r="E3484" t="n">
        <v>0.01263258821200472</v>
      </c>
      <c r="F3484" t="n">
        <v>8.817845480499999</v>
      </c>
      <c r="G3484" t="n">
        <v>8.83060738390795</v>
      </c>
    </row>
    <row r="3485">
      <c r="A3485" s="3" t="n">
        <v>45392.42085524306</v>
      </c>
      <c r="B3485" t="n">
        <v>-1.1659714584</v>
      </c>
      <c r="C3485" t="n">
        <v>1.260126430890796</v>
      </c>
      <c r="D3485" t="n">
        <v>0.12210259915</v>
      </c>
      <c r="E3485" t="n">
        <v>-0.1151647257351985</v>
      </c>
      <c r="F3485" t="n">
        <v>8.96868156415</v>
      </c>
      <c r="G3485" t="n">
        <v>8.875919593145712</v>
      </c>
    </row>
    <row r="3486">
      <c r="A3486" s="3" t="n">
        <v>45392.42085528935</v>
      </c>
      <c r="B3486" t="n">
        <v>2.16196425235</v>
      </c>
      <c r="C3486" t="n">
        <v>0.4901583348103742</v>
      </c>
      <c r="D3486" t="n">
        <v>0.208293246</v>
      </c>
      <c r="E3486" t="n">
        <v>-0.008584476241841485</v>
      </c>
      <c r="F3486" t="n">
        <v>8.822631125699999</v>
      </c>
      <c r="G3486" t="n">
        <v>9.050773488486506</v>
      </c>
    </row>
    <row r="3487">
      <c r="A3487" s="3" t="n">
        <v>45392.42085577546</v>
      </c>
      <c r="B3487" t="n">
        <v>-0.22265998825</v>
      </c>
      <c r="C3487" t="n">
        <v>0.1215292644445223</v>
      </c>
      <c r="D3487" t="n">
        <v>0.2418123757</v>
      </c>
      <c r="E3487" t="n">
        <v>-0.1010867424660843</v>
      </c>
      <c r="F3487" t="n">
        <v>9.026138726499999</v>
      </c>
      <c r="G3487" t="n">
        <v>9.003564275386505</v>
      </c>
    </row>
    <row r="3488">
      <c r="A3488" s="3" t="n">
        <v>45392.42085634259</v>
      </c>
      <c r="B3488" t="n">
        <v>1.00795690695</v>
      </c>
      <c r="C3488" t="n">
        <v>-0.3452348153153857</v>
      </c>
      <c r="D3488" t="n">
        <v>-0.6799538843999999</v>
      </c>
      <c r="E3488" t="n">
        <v>0.2949782028723785</v>
      </c>
      <c r="F3488" t="n">
        <v>9.48821826785</v>
      </c>
      <c r="G3488" t="n">
        <v>9.086378988688836</v>
      </c>
    </row>
    <row r="3489">
      <c r="A3489" s="3" t="n">
        <v>45392.42085690972</v>
      </c>
      <c r="B3489" t="n">
        <v>-1.44131277045</v>
      </c>
      <c r="C3489" t="n">
        <v>-0.2586696413008167</v>
      </c>
      <c r="D3489" t="n">
        <v>0.14605043845</v>
      </c>
      <c r="E3489" t="n">
        <v>0.1494347156509328</v>
      </c>
      <c r="F3489" t="n">
        <v>8.9207956922</v>
      </c>
      <c r="G3489" t="n">
        <v>9.073275452683593</v>
      </c>
    </row>
    <row r="3490">
      <c r="A3490" s="3" t="n">
        <v>45392.4208575</v>
      </c>
      <c r="B3490" t="n">
        <v>-1.1228810383</v>
      </c>
      <c r="C3490" t="n">
        <v>-0.08577904186188831</v>
      </c>
      <c r="D3490" t="n">
        <v>1.09894300565</v>
      </c>
      <c r="E3490" t="n">
        <v>0.1590890082564107</v>
      </c>
      <c r="F3490" t="n">
        <v>9.387660878749999</v>
      </c>
      <c r="G3490" t="n">
        <v>9.024532996144314</v>
      </c>
    </row>
    <row r="3491">
      <c r="A3491" s="3" t="n">
        <v>45392.4208580324</v>
      </c>
      <c r="B3491" t="n">
        <v>0.05027869455</v>
      </c>
      <c r="C3491" t="n">
        <v>-0.4595416991984862</v>
      </c>
      <c r="D3491" t="n">
        <v>-0.38546999155</v>
      </c>
      <c r="E3491" t="n">
        <v>0.3694441881413763</v>
      </c>
      <c r="F3491" t="n">
        <v>8.556880717349999</v>
      </c>
      <c r="G3491" t="n">
        <v>9.117757365554688</v>
      </c>
    </row>
    <row r="3492">
      <c r="A3492" s="3" t="n">
        <v>45392.42085859954</v>
      </c>
      <c r="B3492" t="n">
        <v>0.05267151714999999</v>
      </c>
      <c r="C3492" t="n">
        <v>-0.09125766746923103</v>
      </c>
      <c r="D3492" t="n">
        <v>1.48201036795</v>
      </c>
      <c r="E3492" t="n">
        <v>0.6024291387039644</v>
      </c>
      <c r="F3492" t="n">
        <v>9.088391340699999</v>
      </c>
      <c r="G3492" t="n">
        <v>9.24633031922485</v>
      </c>
    </row>
    <row r="3493">
      <c r="A3493" s="3" t="n">
        <v>45392.42085972222</v>
      </c>
      <c r="B3493" t="n">
        <v>0.7086873688999999</v>
      </c>
      <c r="C3493" t="n">
        <v>-0.02841061940769245</v>
      </c>
      <c r="D3493" t="n">
        <v>-0.5075725906999999</v>
      </c>
      <c r="E3493" t="n">
        <v>0.84691077480921</v>
      </c>
      <c r="F3493" t="n">
        <v>9.203315472049999</v>
      </c>
      <c r="G3493" t="n">
        <v>9.192084869038835</v>
      </c>
    </row>
    <row r="3494">
      <c r="A3494" s="3" t="n">
        <v>45392.42085975694</v>
      </c>
      <c r="B3494" t="n">
        <v>0.3663176041</v>
      </c>
      <c r="C3494" t="n">
        <v>0.5396227116611904</v>
      </c>
      <c r="D3494" t="n">
        <v>1.0941475538</v>
      </c>
      <c r="E3494" t="n">
        <v>0.7852023268172518</v>
      </c>
      <c r="F3494" t="n">
        <v>9.2918989415</v>
      </c>
      <c r="G3494" t="n">
        <v>9.174577324247927</v>
      </c>
    </row>
    <row r="3495">
      <c r="A3495" s="3" t="n">
        <v>45392.42086028935</v>
      </c>
      <c r="B3495" t="n">
        <v>-0.5746108501</v>
      </c>
      <c r="C3495" t="n">
        <v>0.3334418043555954</v>
      </c>
      <c r="D3495" t="n">
        <v>1.67833950095</v>
      </c>
      <c r="E3495" t="n">
        <v>0.7703130204203984</v>
      </c>
      <c r="F3495" t="n">
        <v>9.892840646849999</v>
      </c>
      <c r="G3495" t="n">
        <v>9.098492190200023</v>
      </c>
    </row>
    <row r="3496">
      <c r="A3496" s="3" t="n">
        <v>45392.42086085648</v>
      </c>
      <c r="B3496" t="n">
        <v>1.017538004</v>
      </c>
      <c r="C3496" t="n">
        <v>-0.08219008227377651</v>
      </c>
      <c r="D3496" t="n">
        <v>0.751777789</v>
      </c>
      <c r="E3496" t="n">
        <v>0.9148194486895131</v>
      </c>
      <c r="F3496" t="n">
        <v>9.210493939849998</v>
      </c>
      <c r="G3496" t="n">
        <v>9.193277119941866</v>
      </c>
    </row>
    <row r="3497">
      <c r="A3497" s="3" t="n">
        <v>45392.42086142361</v>
      </c>
      <c r="B3497" t="n">
        <v>-0.196329133</v>
      </c>
      <c r="C3497" t="n">
        <v>-0.04310740457773904</v>
      </c>
      <c r="D3497" t="n">
        <v>0.6105228023999999</v>
      </c>
      <c r="E3497" t="n">
        <v>0.8162838753608415</v>
      </c>
      <c r="F3497" t="n">
        <v>8.169017903199999</v>
      </c>
      <c r="G3497" t="n">
        <v>9.301205269475433</v>
      </c>
    </row>
    <row r="3498">
      <c r="A3498" s="3" t="n">
        <v>45392.4208625463</v>
      </c>
      <c r="B3498" t="n">
        <v>0.5171438811</v>
      </c>
      <c r="C3498" t="n">
        <v>-0.01912635067995333</v>
      </c>
      <c r="D3498" t="n">
        <v>0.2729386828</v>
      </c>
      <c r="E3498" t="n">
        <v>0.6980751563219134</v>
      </c>
      <c r="F3498" t="n">
        <v>8.97825285455</v>
      </c>
      <c r="G3498" t="n">
        <v>9.090180197100374</v>
      </c>
    </row>
    <row r="3499">
      <c r="A3499" s="3" t="n">
        <v>45392.42086256944</v>
      </c>
      <c r="B3499" t="n">
        <v>-2.0494329436</v>
      </c>
      <c r="C3499" t="n">
        <v>0.1620462732848491</v>
      </c>
      <c r="D3499" t="n">
        <v>0.8331827906499999</v>
      </c>
      <c r="E3499" t="n">
        <v>0.4031589022176001</v>
      </c>
      <c r="F3499" t="n">
        <v>9.385268056149998</v>
      </c>
      <c r="G3499" t="n">
        <v>8.905921175785805</v>
      </c>
    </row>
    <row r="3500">
      <c r="A3500" s="3" t="n">
        <v>45392.420863125</v>
      </c>
      <c r="B3500" t="n">
        <v>0.1364693414</v>
      </c>
      <c r="C3500" t="n">
        <v>-0.001438948727738837</v>
      </c>
      <c r="D3500" t="n">
        <v>0.6320680124499999</v>
      </c>
      <c r="E3500" t="n">
        <v>0.3325989810793714</v>
      </c>
      <c r="F3500" t="n">
        <v>9.68215457825</v>
      </c>
      <c r="G3500" t="n">
        <v>8.807585781557481</v>
      </c>
    </row>
    <row r="3501">
      <c r="A3501" s="3" t="n">
        <v>45392.42086480324</v>
      </c>
      <c r="B3501" t="n">
        <v>1.74777058295</v>
      </c>
      <c r="C3501" t="n">
        <v>-0.5557433812644539</v>
      </c>
      <c r="D3501" t="n">
        <v>0.2298482627</v>
      </c>
      <c r="E3501" t="n">
        <v>0.5750499319955727</v>
      </c>
      <c r="F3501" t="n">
        <v>9.234431972499999</v>
      </c>
      <c r="G3501" t="n">
        <v>9.127571284819723</v>
      </c>
    </row>
    <row r="3502">
      <c r="A3502" s="3" t="n">
        <v>45392.42086482639</v>
      </c>
      <c r="B3502" t="n">
        <v>-0.2442051983</v>
      </c>
      <c r="C3502" t="n">
        <v>-0.3523794741751756</v>
      </c>
      <c r="D3502" t="n">
        <v>-0.4549010735499999</v>
      </c>
      <c r="E3502" t="n">
        <v>0.5835823346973209</v>
      </c>
      <c r="F3502" t="n">
        <v>7.4579377117</v>
      </c>
      <c r="G3502" t="n">
        <v>9.310562573743383</v>
      </c>
    </row>
    <row r="3503">
      <c r="A3503" s="3" t="n">
        <v>45392.42086537037</v>
      </c>
      <c r="B3503" t="n">
        <v>-0.7661445312499999</v>
      </c>
      <c r="C3503" t="n">
        <v>-0.3653327558437073</v>
      </c>
      <c r="D3503" t="n">
        <v>1.37666733365</v>
      </c>
      <c r="E3503" t="n">
        <v>0.4879139835198147</v>
      </c>
      <c r="F3503" t="n">
        <v>9.404420443599999</v>
      </c>
      <c r="G3503" t="n">
        <v>9.254648278608066</v>
      </c>
    </row>
    <row r="3504">
      <c r="A3504" s="3" t="n">
        <v>45392.4208659375</v>
      </c>
      <c r="B3504" t="n">
        <v>-2.255333367</v>
      </c>
      <c r="C3504" t="n">
        <v>-0.1294414251079256</v>
      </c>
      <c r="D3504" t="n">
        <v>1.01034972955</v>
      </c>
      <c r="E3504" t="n">
        <v>0.465913575750817</v>
      </c>
      <c r="F3504" t="n">
        <v>9.876081081999999</v>
      </c>
      <c r="G3504" t="n">
        <v>9.131026608799676</v>
      </c>
    </row>
    <row r="3505">
      <c r="A3505" s="3" t="n">
        <v>45392.42086650463</v>
      </c>
      <c r="B3505" t="n">
        <v>-0.7374110467499999</v>
      </c>
      <c r="C3505" t="n">
        <v>-0.6339600786982535</v>
      </c>
      <c r="D3505" t="n">
        <v>0.9217662600999998</v>
      </c>
      <c r="E3505" t="n">
        <v>0.5758566603991857</v>
      </c>
      <c r="F3505" t="n">
        <v>10.2854891062</v>
      </c>
      <c r="G3505" t="n">
        <v>9.041861118101075</v>
      </c>
    </row>
    <row r="3506">
      <c r="A3506" s="3" t="n">
        <v>45392.42086706019</v>
      </c>
      <c r="B3506" t="n">
        <v>1.92015187665</v>
      </c>
      <c r="C3506" t="n">
        <v>-0.5280525562511671</v>
      </c>
      <c r="D3506" t="n">
        <v>-0.4357486861</v>
      </c>
      <c r="E3506" t="n">
        <v>0.7519665155790231</v>
      </c>
      <c r="F3506" t="n">
        <v>8.5137804906</v>
      </c>
      <c r="G3506" t="n">
        <v>9.175340597076598</v>
      </c>
    </row>
    <row r="3507">
      <c r="A3507" s="3" t="n">
        <v>45392.42086762731</v>
      </c>
      <c r="B3507" t="n">
        <v>-0.7757256283</v>
      </c>
      <c r="C3507" t="n">
        <v>-0.1721309841020984</v>
      </c>
      <c r="D3507" t="n">
        <v>0.3112434577</v>
      </c>
      <c r="E3507" t="n">
        <v>0.8308744103928928</v>
      </c>
      <c r="F3507" t="n">
        <v>8.710109623599999</v>
      </c>
      <c r="G3507" t="n">
        <v>9.36081063679921</v>
      </c>
    </row>
    <row r="3508">
      <c r="A3508" s="3" t="n">
        <v>45392.42086875</v>
      </c>
      <c r="B3508" t="n">
        <v>-0.14605043845</v>
      </c>
      <c r="C3508" t="n">
        <v>0.1297395564116555</v>
      </c>
      <c r="D3508" t="n">
        <v>1.34554102655</v>
      </c>
      <c r="E3508" t="n">
        <v>0.4307245267132879</v>
      </c>
      <c r="F3508" t="n">
        <v>8.609552234499999</v>
      </c>
      <c r="G3508" t="n">
        <v>9.05795762539886</v>
      </c>
    </row>
    <row r="3509">
      <c r="A3509" s="3" t="n">
        <v>45392.42086878472</v>
      </c>
      <c r="B3509" t="n">
        <v>-1.0941475538</v>
      </c>
      <c r="C3509" t="n">
        <v>0.2745459904490685</v>
      </c>
      <c r="D3509" t="n">
        <v>0.9241590827</v>
      </c>
      <c r="E3509" t="n">
        <v>0.5093991878442905</v>
      </c>
      <c r="F3509" t="n">
        <v>9.27992502185</v>
      </c>
      <c r="G3509" t="n">
        <v>9.061288846108765</v>
      </c>
    </row>
    <row r="3510">
      <c r="A3510" s="3" t="n">
        <v>45392.42086989583</v>
      </c>
      <c r="B3510" t="n">
        <v>1.54426298215</v>
      </c>
      <c r="C3510" t="n">
        <v>-0.2361550587568772</v>
      </c>
      <c r="D3510" t="n">
        <v>0.7374110467499999</v>
      </c>
      <c r="E3510" t="n">
        <v>0.5336651603565283</v>
      </c>
      <c r="F3510" t="n">
        <v>9.892840646849999</v>
      </c>
      <c r="G3510" t="n">
        <v>9.047643566983824</v>
      </c>
    </row>
    <row r="3511">
      <c r="A3511" s="3" t="n">
        <v>45392.42086991898</v>
      </c>
      <c r="B3511" t="n">
        <v>-0.7900825639</v>
      </c>
      <c r="C3511" t="n">
        <v>-0.573302428112356</v>
      </c>
      <c r="D3511" t="n">
        <v>0.007178467799999999</v>
      </c>
      <c r="E3511" t="n">
        <v>0.6763077307832187</v>
      </c>
      <c r="F3511" t="n">
        <v>9.402027621</v>
      </c>
      <c r="G3511" t="n">
        <v>9.419313498926016</v>
      </c>
    </row>
    <row r="3512">
      <c r="A3512" s="3" t="n">
        <v>45392.42087045139</v>
      </c>
      <c r="B3512" t="n">
        <v>-0.25139347275</v>
      </c>
      <c r="C3512" t="n">
        <v>-0.6358968120656194</v>
      </c>
      <c r="D3512" t="n">
        <v>-0.5339034459499999</v>
      </c>
      <c r="E3512" t="n">
        <v>0.4063331250902109</v>
      </c>
      <c r="F3512" t="n">
        <v>8.844176335749999</v>
      </c>
      <c r="G3512" t="n">
        <v>9.577318540897229</v>
      </c>
    </row>
    <row r="3513">
      <c r="A3513" s="3" t="n">
        <v>45392.42087101852</v>
      </c>
      <c r="B3513" t="n">
        <v>-1.3575149462</v>
      </c>
      <c r="C3513" t="n">
        <v>-0.9092435109398627</v>
      </c>
      <c r="D3513" t="n">
        <v>1.5322890625</v>
      </c>
      <c r="E3513" t="n">
        <v>0.1285781655960375</v>
      </c>
      <c r="F3513" t="n">
        <v>9.938333696199999</v>
      </c>
      <c r="G3513" t="n">
        <v>9.65633808064956</v>
      </c>
    </row>
    <row r="3514">
      <c r="A3514" s="3" t="n">
        <v>45392.42087157408</v>
      </c>
      <c r="B3514" t="n">
        <v>-1.9440899093</v>
      </c>
      <c r="C3514" t="n">
        <v>-0.9878343240703991</v>
      </c>
      <c r="D3514" t="n">
        <v>0.1029502117</v>
      </c>
      <c r="E3514" t="n">
        <v>0.2341581596487185</v>
      </c>
      <c r="F3514" t="n">
        <v>9.24401306955</v>
      </c>
      <c r="G3514" t="n">
        <v>9.726964179530794</v>
      </c>
    </row>
    <row r="3515">
      <c r="A3515" s="3" t="n">
        <v>45392.42087214121</v>
      </c>
      <c r="B3515" t="n">
        <v>-0.4022295564</v>
      </c>
      <c r="C3515" t="n">
        <v>-1.304433218480657</v>
      </c>
      <c r="D3515" t="n">
        <v>0.4405343312999999</v>
      </c>
      <c r="E3515" t="n">
        <v>0.3648011622638705</v>
      </c>
      <c r="F3515" t="n">
        <v>10.6302516936</v>
      </c>
      <c r="G3515" t="n">
        <v>9.809337799317042</v>
      </c>
    </row>
    <row r="3516">
      <c r="A3516" s="3" t="n">
        <v>45392.42087270833</v>
      </c>
      <c r="B3516" t="n">
        <v>-1.57298666</v>
      </c>
      <c r="C3516" t="n">
        <v>-0.8035716681233123</v>
      </c>
      <c r="D3516" t="n">
        <v>-0.46447236395</v>
      </c>
      <c r="E3516" t="n">
        <v>0.4935241416775072</v>
      </c>
      <c r="F3516" t="n">
        <v>9.694118691249999</v>
      </c>
      <c r="G3516" t="n">
        <v>9.941956761899561</v>
      </c>
    </row>
    <row r="3517">
      <c r="A3517" s="3" t="n">
        <v>45392.42087327546</v>
      </c>
      <c r="B3517" t="n">
        <v>-0.3040649899</v>
      </c>
      <c r="C3517" t="n">
        <v>-0.6442816349715637</v>
      </c>
      <c r="D3517" t="n">
        <v>0.6177012702</v>
      </c>
      <c r="E3517" t="n">
        <v>0.6472209782899786</v>
      </c>
      <c r="F3517" t="n">
        <v>9.742004563199998</v>
      </c>
      <c r="G3517" t="n">
        <v>9.90344302991879</v>
      </c>
    </row>
    <row r="3518">
      <c r="A3518" s="3" t="n">
        <v>45392.42087383102</v>
      </c>
      <c r="B3518" t="n">
        <v>-0.1675956485</v>
      </c>
      <c r="C3518" t="n">
        <v>-0.4839871631228452</v>
      </c>
      <c r="D3518" t="n">
        <v>1.48201036795</v>
      </c>
      <c r="E3518" t="n">
        <v>0.559717977648603</v>
      </c>
      <c r="F3518" t="n">
        <v>10.1849317171</v>
      </c>
      <c r="G3518" t="n">
        <v>9.748813601464711</v>
      </c>
    </row>
    <row r="3519">
      <c r="A3519" s="3" t="n">
        <v>45392.42087439815</v>
      </c>
      <c r="B3519" t="n">
        <v>-0.5363060752</v>
      </c>
      <c r="C3519" t="n">
        <v>-0.2485292451702804</v>
      </c>
      <c r="D3519" t="n">
        <v>0.5482701882</v>
      </c>
      <c r="E3519" t="n">
        <v>0.7840693272820536</v>
      </c>
      <c r="F3519" t="n">
        <v>9.603142399199999</v>
      </c>
      <c r="G3519" t="n">
        <v>9.77210432663674</v>
      </c>
    </row>
    <row r="3520">
      <c r="A3520" s="3" t="n">
        <v>45392.42087496528</v>
      </c>
      <c r="B3520" t="n">
        <v>0.7709301764499999</v>
      </c>
      <c r="C3520" t="n">
        <v>-0.5281362213770412</v>
      </c>
      <c r="D3520" t="n">
        <v>0.5793964953</v>
      </c>
      <c r="E3520" t="n">
        <v>0.8106893301214475</v>
      </c>
      <c r="F3520" t="n">
        <v>9.411608718049999</v>
      </c>
      <c r="G3520" t="n">
        <v>9.658857589623221</v>
      </c>
    </row>
    <row r="3521">
      <c r="A3521" s="3" t="n">
        <v>45392.42087608796</v>
      </c>
      <c r="B3521" t="n">
        <v>-1.4029981889</v>
      </c>
      <c r="C3521" t="n">
        <v>-0.162208368751399</v>
      </c>
      <c r="D3521" t="n">
        <v>1.0247164718</v>
      </c>
      <c r="E3521" t="n">
        <v>0.477286546631936</v>
      </c>
      <c r="F3521" t="n">
        <v>9.311051328949999</v>
      </c>
      <c r="G3521" t="n">
        <v>9.650487030935457</v>
      </c>
    </row>
    <row r="3522">
      <c r="A3522" s="3" t="n">
        <v>45392.42087611111</v>
      </c>
      <c r="B3522" t="n">
        <v>-0.8068421287499999</v>
      </c>
      <c r="C3522" t="n">
        <v>-0.3848949423952225</v>
      </c>
      <c r="D3522" t="n">
        <v>0.09097629205</v>
      </c>
      <c r="E3522" t="n">
        <v>0.2626843557986021</v>
      </c>
      <c r="F3522" t="n">
        <v>10.002979133</v>
      </c>
      <c r="G3522" t="n">
        <v>9.602781061865411</v>
      </c>
    </row>
    <row r="3523">
      <c r="A3523" s="3" t="n">
        <v>45392.42087665509</v>
      </c>
      <c r="B3523" t="n">
        <v>0.31843173215</v>
      </c>
      <c r="C3523" t="n">
        <v>-0.4178883762209801</v>
      </c>
      <c r="D3523" t="n">
        <v>0.2418123757</v>
      </c>
      <c r="E3523" t="n">
        <v>0.0005050081860139555</v>
      </c>
      <c r="F3523" t="n">
        <v>10.0101576008</v>
      </c>
      <c r="G3523" t="n">
        <v>9.607853705878348</v>
      </c>
    </row>
    <row r="3524">
      <c r="A3524" s="3" t="n">
        <v>45392.42087722222</v>
      </c>
      <c r="B3524" t="n">
        <v>-1.21385733035</v>
      </c>
      <c r="C3524" t="n">
        <v>-0.2872732391217956</v>
      </c>
      <c r="D3524" t="n">
        <v>-0.41898912125</v>
      </c>
      <c r="E3524" t="n">
        <v>0.1004090092278558</v>
      </c>
      <c r="F3524" t="n">
        <v>9.524130220149999</v>
      </c>
      <c r="G3524" t="n">
        <v>9.80245362245434</v>
      </c>
    </row>
    <row r="3525">
      <c r="A3525" s="3" t="n">
        <v>45392.42087778935</v>
      </c>
      <c r="B3525" t="n">
        <v>1.5298962399</v>
      </c>
      <c r="C3525" t="n">
        <v>-0.3711771992131712</v>
      </c>
      <c r="D3525" t="n">
        <v>-1.1540073454</v>
      </c>
      <c r="E3525" t="n">
        <v>0.0366200198611889</v>
      </c>
      <c r="F3525" t="n">
        <v>9.30865850635</v>
      </c>
      <c r="G3525" t="n">
        <v>9.820418468022055</v>
      </c>
    </row>
    <row r="3526">
      <c r="A3526" s="3" t="n">
        <v>45392.42087834491</v>
      </c>
      <c r="B3526" t="n">
        <v>-1.8459253428</v>
      </c>
      <c r="C3526" t="n">
        <v>-0.07922008460186492</v>
      </c>
      <c r="D3526" t="n">
        <v>1.55383427255</v>
      </c>
      <c r="E3526" t="n">
        <v>-0.05096577725174845</v>
      </c>
      <c r="F3526" t="n">
        <v>10.06761476315</v>
      </c>
      <c r="G3526" t="n">
        <v>9.844036538713897</v>
      </c>
    </row>
    <row r="3527">
      <c r="A3527" s="3" t="n">
        <v>45392.42087891204</v>
      </c>
      <c r="B3527" t="n">
        <v>0.22744563345</v>
      </c>
      <c r="C3527" t="n">
        <v>-0.2805623359350824</v>
      </c>
      <c r="D3527" t="n">
        <v>-0.2418123757</v>
      </c>
      <c r="E3527" t="n">
        <v>0.126674235358625</v>
      </c>
      <c r="F3527" t="n">
        <v>10.1083221673</v>
      </c>
      <c r="G3527" t="n">
        <v>9.762327119446065</v>
      </c>
    </row>
    <row r="3528">
      <c r="A3528" s="3" t="n">
        <v>45392.42087947917</v>
      </c>
      <c r="B3528" t="n">
        <v>0.07182390459999999</v>
      </c>
      <c r="C3528" t="n">
        <v>-0.3504752239072271</v>
      </c>
      <c r="D3528" t="n">
        <v>0.7805112734999999</v>
      </c>
      <c r="E3528" t="n">
        <v>0.187244334733567</v>
      </c>
      <c r="F3528" t="n">
        <v>10.05565065015</v>
      </c>
      <c r="G3528" t="n">
        <v>9.751483821961566</v>
      </c>
    </row>
    <row r="3529">
      <c r="A3529" s="3" t="n">
        <v>45392.42088004629</v>
      </c>
      <c r="B3529" t="n">
        <v>-1.03908321405</v>
      </c>
      <c r="C3529" t="n">
        <v>-0.4446252816433579</v>
      </c>
      <c r="D3529" t="n">
        <v>-0.45968671875</v>
      </c>
      <c r="E3529" t="n">
        <v>0.2417314308336837</v>
      </c>
      <c r="F3529" t="n">
        <v>9.27753219925</v>
      </c>
      <c r="G3529" t="n">
        <v>9.914273389025901</v>
      </c>
    </row>
    <row r="3530">
      <c r="A3530" s="3" t="n">
        <v>45392.42088061343</v>
      </c>
      <c r="B3530" t="n">
        <v>-0.1675956485</v>
      </c>
      <c r="C3530" t="n">
        <v>-1.064187895160143</v>
      </c>
      <c r="D3530" t="n">
        <v>-0.01436674225</v>
      </c>
      <c r="E3530" t="n">
        <v>0.2309272913712128</v>
      </c>
      <c r="F3530" t="n">
        <v>10.0125504234</v>
      </c>
      <c r="G3530" t="n">
        <v>9.952507368599445</v>
      </c>
    </row>
    <row r="3531">
      <c r="A3531" s="3" t="n">
        <v>45392.42088172454</v>
      </c>
      <c r="B3531" t="n">
        <v>-1.4293388508</v>
      </c>
      <c r="C3531" t="n">
        <v>-0.8560603335405618</v>
      </c>
      <c r="D3531" t="n">
        <v>0.612915625</v>
      </c>
      <c r="E3531" t="n">
        <v>-0.07726069764440591</v>
      </c>
      <c r="F3531" t="n">
        <v>9.68215457825</v>
      </c>
      <c r="G3531" t="n">
        <v>9.862650246193617</v>
      </c>
    </row>
    <row r="3532">
      <c r="A3532" s="3" t="n">
        <v>45392.42088175926</v>
      </c>
      <c r="B3532" t="n">
        <v>-0.45250825095</v>
      </c>
      <c r="C3532" t="n">
        <v>-1.124745124735667</v>
      </c>
      <c r="D3532" t="n">
        <v>-0.16040737405</v>
      </c>
      <c r="E3532" t="n">
        <v>0.1958225018019819</v>
      </c>
      <c r="F3532" t="n">
        <v>10.03170281085</v>
      </c>
      <c r="G3532" t="n">
        <v>9.847737554708303</v>
      </c>
    </row>
    <row r="3533">
      <c r="A3533" s="3" t="n">
        <v>45392.42088230324</v>
      </c>
      <c r="B3533" t="n">
        <v>-2.0111281687</v>
      </c>
      <c r="C3533" t="n">
        <v>-0.8794093499888138</v>
      </c>
      <c r="D3533" t="n">
        <v>-0.03591195229999999</v>
      </c>
      <c r="E3533" t="n">
        <v>0.1688553344088583</v>
      </c>
      <c r="F3533" t="n">
        <v>10.46505867435</v>
      </c>
      <c r="G3533" t="n">
        <v>9.868196992586508</v>
      </c>
    </row>
    <row r="3534">
      <c r="A3534" s="3" t="n">
        <v>45392.42088285879</v>
      </c>
      <c r="B3534" t="n">
        <v>-1.51313667505</v>
      </c>
      <c r="C3534" t="n">
        <v>-0.3256679654617723</v>
      </c>
      <c r="D3534" t="n">
        <v>0.3064578125</v>
      </c>
      <c r="E3534" t="n">
        <v>0.239682641060024</v>
      </c>
      <c r="F3534" t="n">
        <v>9.5337113172</v>
      </c>
      <c r="G3534" t="n">
        <v>9.960973776432779</v>
      </c>
    </row>
    <row r="3535">
      <c r="A3535" s="3" t="n">
        <v>45392.42088342593</v>
      </c>
      <c r="B3535" t="n">
        <v>1.2282240726</v>
      </c>
      <c r="C3535" t="n">
        <v>-0.3583274931417259</v>
      </c>
      <c r="D3535" t="n">
        <v>0.0383047749</v>
      </c>
      <c r="E3535" t="n">
        <v>-0.03433241872960388</v>
      </c>
      <c r="F3535" t="n">
        <v>9.629483061099998</v>
      </c>
      <c r="G3535" t="n">
        <v>9.830219380331728</v>
      </c>
    </row>
    <row r="3536">
      <c r="A3536" s="3" t="n">
        <v>45392.42088399306</v>
      </c>
      <c r="B3536" t="n">
        <v>-0.1771669389</v>
      </c>
      <c r="C3536" t="n">
        <v>-0.07717881554580436</v>
      </c>
      <c r="D3536" t="n">
        <v>0.8020564835499999</v>
      </c>
      <c r="E3536" t="n">
        <v>-0.01808643431212123</v>
      </c>
      <c r="F3536" t="n">
        <v>9.82580238745</v>
      </c>
      <c r="G3536" t="n">
        <v>9.837534798341869</v>
      </c>
    </row>
    <row r="3537">
      <c r="A3537" s="3" t="n">
        <v>45392.42088456018</v>
      </c>
      <c r="B3537" t="n">
        <v>1.01274255215</v>
      </c>
      <c r="C3537" t="n">
        <v>-0.2447507589268072</v>
      </c>
      <c r="D3537" t="n">
        <v>-0.7014990944499999</v>
      </c>
      <c r="E3537" t="n">
        <v>-0.07161926793146869</v>
      </c>
      <c r="F3537" t="n">
        <v>9.892840646849999</v>
      </c>
      <c r="G3537" t="n">
        <v>9.687554293470889</v>
      </c>
    </row>
    <row r="3538">
      <c r="A3538" s="3" t="n">
        <v>45392.42088511574</v>
      </c>
      <c r="B3538" t="n">
        <v>0.03591195229999999</v>
      </c>
      <c r="C3538" t="n">
        <v>0.07307508684032665</v>
      </c>
      <c r="D3538" t="n">
        <v>-0.6200940927999999</v>
      </c>
      <c r="E3538" t="n">
        <v>-0.169904280209674</v>
      </c>
      <c r="F3538" t="n">
        <v>9.926359776550001</v>
      </c>
      <c r="G3538" t="n">
        <v>9.827806921572405</v>
      </c>
    </row>
    <row r="3539">
      <c r="A3539" s="3" t="n">
        <v>45392.42088568287</v>
      </c>
      <c r="B3539" t="n">
        <v>-2.39659816025</v>
      </c>
      <c r="C3539" t="n">
        <v>-0.2076045174269235</v>
      </c>
      <c r="D3539" t="n">
        <v>-0.6703727873499999</v>
      </c>
      <c r="E3539" t="n">
        <v>-0.4716018670779734</v>
      </c>
      <c r="F3539" t="n">
        <v>9.447520670349999</v>
      </c>
      <c r="G3539" t="n">
        <v>9.814953580868442</v>
      </c>
    </row>
    <row r="3540">
      <c r="A3540" s="3" t="n">
        <v>45392.42088625</v>
      </c>
      <c r="B3540" t="n">
        <v>0.15083608365</v>
      </c>
      <c r="C3540" t="n">
        <v>-0.8669699916426599</v>
      </c>
      <c r="D3540" t="n">
        <v>0.7230443045</v>
      </c>
      <c r="E3540" t="n">
        <v>-0.6623069205919601</v>
      </c>
      <c r="F3540" t="n">
        <v>10.0173360686</v>
      </c>
      <c r="G3540" t="n">
        <v>9.829542355732546</v>
      </c>
    </row>
    <row r="3541">
      <c r="A3541" s="3" t="n">
        <v>45392.42088792824</v>
      </c>
      <c r="B3541" t="n">
        <v>-1.1540073454</v>
      </c>
      <c r="C3541" t="n">
        <v>-0.9347827935180678</v>
      </c>
      <c r="D3541" t="n">
        <v>-1.2856910416</v>
      </c>
      <c r="E3541" t="n">
        <v>-0.6775150231214472</v>
      </c>
      <c r="F3541" t="n">
        <v>9.57920436655</v>
      </c>
      <c r="G3541" t="n">
        <v>9.718165122814479</v>
      </c>
    </row>
    <row r="3542">
      <c r="A3542" s="3" t="n">
        <v>45392.42088796297</v>
      </c>
      <c r="B3542" t="n">
        <v>0.8475495329</v>
      </c>
      <c r="C3542" t="n">
        <v>-0.8347774570928927</v>
      </c>
      <c r="D3542" t="n">
        <v>-0.5793964953</v>
      </c>
      <c r="E3542" t="n">
        <v>-0.3908249939331013</v>
      </c>
      <c r="F3542" t="n">
        <v>10.54166822415</v>
      </c>
      <c r="G3542" t="n">
        <v>9.695434153909467</v>
      </c>
    </row>
    <row r="3543">
      <c r="A3543" s="3" t="n">
        <v>45392.42088850695</v>
      </c>
      <c r="B3543" t="n">
        <v>-2.12605230005</v>
      </c>
      <c r="C3543" t="n">
        <v>-0.172834068330653</v>
      </c>
      <c r="D3543" t="n">
        <v>-1.34314820395</v>
      </c>
      <c r="E3543" t="n">
        <v>-0.4053360242362482</v>
      </c>
      <c r="F3543" t="n">
        <v>8.6167307023</v>
      </c>
      <c r="G3543" t="n">
        <v>9.693459039737089</v>
      </c>
    </row>
    <row r="3544">
      <c r="A3544" s="3" t="n">
        <v>45392.42088907408</v>
      </c>
      <c r="B3544" t="n">
        <v>-1.17794537805</v>
      </c>
      <c r="C3544" t="n">
        <v>-0.04825162113414924</v>
      </c>
      <c r="D3544" t="n">
        <v>0.0335191297</v>
      </c>
      <c r="E3544" t="n">
        <v>-0.5306212127714468</v>
      </c>
      <c r="F3544" t="n">
        <v>10.1729676041</v>
      </c>
      <c r="G3544" t="n">
        <v>9.753593188943849</v>
      </c>
    </row>
    <row r="3545">
      <c r="A3545" s="3" t="n">
        <v>45392.42088962963</v>
      </c>
      <c r="B3545" t="n">
        <v>1.1851336525</v>
      </c>
      <c r="C3545" t="n">
        <v>-0.3194601502778565</v>
      </c>
      <c r="D3545" t="n">
        <v>0.48842020325</v>
      </c>
      <c r="E3545" t="n">
        <v>-0.4963026010735446</v>
      </c>
      <c r="F3545" t="n">
        <v>9.24879871475</v>
      </c>
      <c r="G3545" t="n">
        <v>9.548662252334408</v>
      </c>
    </row>
    <row r="3546">
      <c r="A3546" s="3" t="n">
        <v>45392.42089018518</v>
      </c>
      <c r="B3546" t="n">
        <v>1.27850276715</v>
      </c>
      <c r="C3546" t="n">
        <v>-0.05609127202179509</v>
      </c>
      <c r="D3546" t="n">
        <v>-0.2011147782</v>
      </c>
      <c r="E3546" t="n">
        <v>-0.2168612863878794</v>
      </c>
      <c r="F3546" t="n">
        <v>9.993398035949999</v>
      </c>
      <c r="G3546" t="n">
        <v>9.562094276825666</v>
      </c>
    </row>
    <row r="3547">
      <c r="A3547" s="3" t="n">
        <v>45392.42089131945</v>
      </c>
      <c r="B3547" t="n">
        <v>0.25617911795</v>
      </c>
      <c r="C3547" t="n">
        <v>-0.2338148126020986</v>
      </c>
      <c r="D3547" t="n">
        <v>-1.1851336525</v>
      </c>
      <c r="E3547" t="n">
        <v>-0.1622698831923081</v>
      </c>
      <c r="F3547" t="n">
        <v>9.617509141449998</v>
      </c>
      <c r="G3547" t="n">
        <v>9.511018363350841</v>
      </c>
    </row>
    <row r="3548">
      <c r="A3548" s="3" t="n">
        <v>45392.42089135417</v>
      </c>
      <c r="B3548" t="n">
        <v>-2.7317796506</v>
      </c>
      <c r="C3548" t="n">
        <v>0.1277882845142196</v>
      </c>
      <c r="D3548" t="n">
        <v>-0.49799149365</v>
      </c>
      <c r="E3548" t="n">
        <v>-0.2261097345548957</v>
      </c>
      <c r="F3548" t="n">
        <v>9.507370655299999</v>
      </c>
      <c r="G3548" t="n">
        <v>9.652354020505271</v>
      </c>
    </row>
    <row r="3549">
      <c r="A3549" s="3" t="n">
        <v>45392.42089188658</v>
      </c>
      <c r="B3549" t="n">
        <v>0.196329133</v>
      </c>
      <c r="C3549" t="n">
        <v>-0.3271612965213297</v>
      </c>
      <c r="D3549" t="n">
        <v>0.6224967220500001</v>
      </c>
      <c r="E3549" t="n">
        <v>-0.2528424567209797</v>
      </c>
      <c r="F3549" t="n">
        <v>8.860935900599999</v>
      </c>
      <c r="G3549" t="n">
        <v>9.486032299272985</v>
      </c>
    </row>
    <row r="3550">
      <c r="A3550" s="3" t="n">
        <v>45392.42089244213</v>
      </c>
      <c r="B3550" t="n">
        <v>0.6943206266499999</v>
      </c>
      <c r="C3550" t="n">
        <v>-0.6805778067895126</v>
      </c>
      <c r="D3550" t="n">
        <v>-0.32082455475</v>
      </c>
      <c r="E3550" t="n">
        <v>-0.3019647437879962</v>
      </c>
      <c r="F3550" t="n">
        <v>10.1777532493</v>
      </c>
      <c r="G3550" t="n">
        <v>9.576192764908418</v>
      </c>
    </row>
    <row r="3551">
      <c r="A3551" s="3" t="n">
        <v>45392.42089357639</v>
      </c>
      <c r="B3551" t="n">
        <v>-1.1204882157</v>
      </c>
      <c r="C3551" t="n">
        <v>-0.5555267663101415</v>
      </c>
      <c r="D3551" t="n">
        <v>-0.24900065015</v>
      </c>
      <c r="E3551" t="n">
        <v>-0.06007722948997676</v>
      </c>
      <c r="F3551" t="n">
        <v>9.461887412599999</v>
      </c>
      <c r="G3551" t="n">
        <v>9.51471380167019</v>
      </c>
    </row>
    <row r="3552">
      <c r="A3552" s="3" t="n">
        <v>45392.42089361111</v>
      </c>
      <c r="B3552" t="n">
        <v>0.42616758905</v>
      </c>
      <c r="C3552" t="n">
        <v>0.07100032887459229</v>
      </c>
      <c r="D3552" t="n">
        <v>-0.6679799647499999</v>
      </c>
      <c r="E3552" t="n">
        <v>-0.185212049391842</v>
      </c>
      <c r="F3552" t="n">
        <v>9.5001921875</v>
      </c>
      <c r="G3552" t="n">
        <v>9.514251266108184</v>
      </c>
    </row>
    <row r="3553">
      <c r="A3553" s="3" t="n">
        <v>45392.42089414352</v>
      </c>
      <c r="B3553" t="n">
        <v>-1.422160383</v>
      </c>
      <c r="C3553" t="n">
        <v>0.4890799462002345</v>
      </c>
      <c r="D3553" t="n">
        <v>0.6272823672499999</v>
      </c>
      <c r="E3553" t="n">
        <v>-0.4035547571314697</v>
      </c>
      <c r="F3553" t="n">
        <v>9.428368282899999</v>
      </c>
      <c r="G3553" t="n">
        <v>9.529749659193268</v>
      </c>
    </row>
    <row r="3554">
      <c r="A3554" s="3" t="n">
        <v>45392.42089471065</v>
      </c>
      <c r="B3554" t="n">
        <v>1.17555255545</v>
      </c>
      <c r="C3554" t="n">
        <v>0.1074639452409093</v>
      </c>
      <c r="D3554" t="n">
        <v>-0.9241590827</v>
      </c>
      <c r="E3554" t="n">
        <v>-0.5049490032241274</v>
      </c>
      <c r="F3554" t="n">
        <v>9.68694022345</v>
      </c>
      <c r="G3554" t="n">
        <v>9.407617114328813</v>
      </c>
    </row>
    <row r="3555">
      <c r="A3555" s="3" t="n">
        <v>45392.42089527778</v>
      </c>
      <c r="B3555" t="n">
        <v>1.2545647345</v>
      </c>
      <c r="C3555" t="n">
        <v>0.2122348563796043</v>
      </c>
      <c r="D3555" t="n">
        <v>-0.009581097049999999</v>
      </c>
      <c r="E3555" t="n">
        <v>-0.3169506765474367</v>
      </c>
      <c r="F3555" t="n">
        <v>9.179367632749999</v>
      </c>
      <c r="G3555" t="n">
        <v>9.305763784432076</v>
      </c>
    </row>
    <row r="3556">
      <c r="A3556" s="3" t="n">
        <v>45392.42089584491</v>
      </c>
      <c r="B3556" t="n">
        <v>1.31202189685</v>
      </c>
      <c r="C3556" t="n">
        <v>0.4053176910583926</v>
      </c>
      <c r="D3556" t="n">
        <v>-1.64721319385</v>
      </c>
      <c r="E3556" t="n">
        <v>-0.1640232619217953</v>
      </c>
      <c r="F3556" t="n">
        <v>9.14345568045</v>
      </c>
      <c r="G3556" t="n">
        <v>9.378890007580212</v>
      </c>
    </row>
    <row r="3557">
      <c r="A3557" s="3" t="n">
        <v>45392.42089640046</v>
      </c>
      <c r="B3557" t="n">
        <v>-0.9792332290999999</v>
      </c>
      <c r="C3557" t="n">
        <v>0.6900937319067617</v>
      </c>
      <c r="D3557" t="n">
        <v>0.4501056217</v>
      </c>
      <c r="E3557" t="n">
        <v>-0.1178369349932404</v>
      </c>
      <c r="F3557" t="n">
        <v>9.354141749049999</v>
      </c>
      <c r="G3557" t="n">
        <v>9.293792402167043</v>
      </c>
    </row>
    <row r="3558">
      <c r="A3558" s="3" t="n">
        <v>45392.42089696759</v>
      </c>
      <c r="B3558" t="n">
        <v>-0.36152215225</v>
      </c>
      <c r="C3558" t="n">
        <v>1.239810503848721</v>
      </c>
      <c r="D3558" t="n">
        <v>0.5099654133</v>
      </c>
      <c r="E3558" t="n">
        <v>-0.2351418877981359</v>
      </c>
      <c r="F3558" t="n">
        <v>8.90642894995</v>
      </c>
      <c r="G3558" t="n">
        <v>9.08081978396436</v>
      </c>
    </row>
    <row r="3559">
      <c r="A3559" s="3" t="n">
        <v>45392.42089865741</v>
      </c>
      <c r="B3559" t="n">
        <v>1.88663274695</v>
      </c>
      <c r="C3559" t="n">
        <v>0.7105574216192326</v>
      </c>
      <c r="D3559" t="n">
        <v>0.4070152016</v>
      </c>
      <c r="E3559" t="n">
        <v>0.2107773001621219</v>
      </c>
      <c r="F3559" t="n">
        <v>9.900019114649998</v>
      </c>
      <c r="G3559" t="n">
        <v>9.078632992451656</v>
      </c>
    </row>
    <row r="3560">
      <c r="A3560" s="3" t="n">
        <v>45392.42089870371</v>
      </c>
      <c r="B3560" t="n">
        <v>1.35032667175</v>
      </c>
      <c r="C3560" t="n">
        <v>0.8829734157730794</v>
      </c>
      <c r="D3560" t="n">
        <v>-0.01436674225</v>
      </c>
      <c r="E3560" t="n">
        <v>0.2255404230904436</v>
      </c>
      <c r="F3560" t="n">
        <v>8.896857659549999</v>
      </c>
      <c r="G3560" t="n">
        <v>9.166627377121936</v>
      </c>
    </row>
    <row r="3561">
      <c r="A3561" s="3" t="n">
        <v>45392.42089872685</v>
      </c>
      <c r="B3561" t="n">
        <v>2.74853921545</v>
      </c>
      <c r="C3561" t="n">
        <v>1.071708064135434</v>
      </c>
      <c r="D3561" t="n">
        <v>-0.5410917204</v>
      </c>
      <c r="E3561" t="n">
        <v>0.4398533291784397</v>
      </c>
      <c r="F3561" t="n">
        <v>8.482654183499999</v>
      </c>
      <c r="G3561" t="n">
        <v>9.137946491926481</v>
      </c>
    </row>
    <row r="3562">
      <c r="A3562" s="3" t="n">
        <v>45392.42089922454</v>
      </c>
      <c r="B3562" t="n">
        <v>0.5865749630999999</v>
      </c>
      <c r="C3562" t="n">
        <v>1.342453349078093</v>
      </c>
      <c r="D3562" t="n">
        <v>0.1675956485</v>
      </c>
      <c r="E3562" t="n">
        <v>-0.07842112836841514</v>
      </c>
      <c r="F3562" t="n">
        <v>8.750807221099999</v>
      </c>
      <c r="G3562" t="n">
        <v>9.058190973378347</v>
      </c>
    </row>
    <row r="3563">
      <c r="A3563" s="3" t="n">
        <v>45392.42089979166</v>
      </c>
      <c r="B3563" t="n">
        <v>-1.69269643655</v>
      </c>
      <c r="C3563" t="n">
        <v>1.141418372778208</v>
      </c>
      <c r="D3563" t="n">
        <v>1.3886412533</v>
      </c>
      <c r="E3563" t="n">
        <v>-0.1974724420903269</v>
      </c>
      <c r="F3563" t="n">
        <v>10.0771958602</v>
      </c>
      <c r="G3563" t="n">
        <v>8.969549349808066</v>
      </c>
    </row>
    <row r="3564">
      <c r="A3564" s="3" t="n">
        <v>45392.4209003588</v>
      </c>
      <c r="B3564" t="n">
        <v>2.9305016062</v>
      </c>
      <c r="C3564" t="n">
        <v>0.5200980144010503</v>
      </c>
      <c r="D3564" t="n">
        <v>-1.0630212467</v>
      </c>
      <c r="E3564" t="n">
        <v>-0.2475430253545461</v>
      </c>
      <c r="F3564" t="n">
        <v>9.014164806849999</v>
      </c>
      <c r="G3564" t="n">
        <v>8.9018584567076</v>
      </c>
    </row>
    <row r="3565">
      <c r="A3565" s="3" t="n">
        <v>45392.42090091435</v>
      </c>
      <c r="B3565" t="n">
        <v>0.60333452795</v>
      </c>
      <c r="C3565" t="n">
        <v>0.6173353838599085</v>
      </c>
      <c r="D3565" t="n">
        <v>-0.15801455145</v>
      </c>
      <c r="E3565" t="n">
        <v>-0.2177689158476696</v>
      </c>
      <c r="F3565" t="n">
        <v>8.60475678265</v>
      </c>
      <c r="G3565" t="n">
        <v>9.134664807371703</v>
      </c>
    </row>
    <row r="3566">
      <c r="A3566" s="3" t="n">
        <v>45392.42090148148</v>
      </c>
      <c r="B3566" t="n">
        <v>0.6488275773</v>
      </c>
      <c r="C3566" t="n">
        <v>0.4439322097987191</v>
      </c>
      <c r="D3566" t="n">
        <v>-1.7357966633</v>
      </c>
      <c r="E3566" t="n">
        <v>-0.1833237320727278</v>
      </c>
      <c r="F3566" t="n">
        <v>8.79390744785</v>
      </c>
      <c r="G3566" t="n">
        <v>9.226900282425433</v>
      </c>
    </row>
    <row r="3567">
      <c r="A3567" s="3" t="n">
        <v>45392.42090261574</v>
      </c>
      <c r="B3567" t="n">
        <v>0.21548152045</v>
      </c>
      <c r="C3567" t="n">
        <v>0.978853992914688</v>
      </c>
      <c r="D3567" t="n">
        <v>0.809244758</v>
      </c>
      <c r="E3567" t="n">
        <v>-0.3635869664097913</v>
      </c>
      <c r="F3567" t="n">
        <v>9.014164806849999</v>
      </c>
      <c r="G3567" t="n">
        <v>9.099420895956552</v>
      </c>
    </row>
    <row r="3568">
      <c r="A3568" s="3" t="n">
        <v>45392.42090265046</v>
      </c>
      <c r="B3568" t="n">
        <v>0.1747741163</v>
      </c>
      <c r="C3568" t="n">
        <v>1.461689434715972</v>
      </c>
      <c r="D3568" t="n">
        <v>0.01197391965</v>
      </c>
      <c r="E3568" t="n">
        <v>-0.241690261191143</v>
      </c>
      <c r="F3568" t="n">
        <v>9.672573481199999</v>
      </c>
      <c r="G3568" t="n">
        <v>8.997084982870653</v>
      </c>
    </row>
    <row r="3569">
      <c r="A3569" s="3" t="n">
        <v>45392.42090372685</v>
      </c>
      <c r="B3569" t="n">
        <v>2.9903613978</v>
      </c>
      <c r="C3569" t="n">
        <v>1.229943596670633</v>
      </c>
      <c r="D3569" t="n">
        <v>0.1077358569</v>
      </c>
      <c r="E3569" t="n">
        <v>0.2128107513293713</v>
      </c>
      <c r="F3569" t="n">
        <v>9.55047088205</v>
      </c>
      <c r="G3569" t="n">
        <v>9.090844397618788</v>
      </c>
    </row>
    <row r="3570">
      <c r="A3570" s="3" t="n">
        <v>45392.42090377315</v>
      </c>
      <c r="B3570" t="n">
        <v>0.6703727873499999</v>
      </c>
      <c r="C3570" t="n">
        <v>1.810357286170401</v>
      </c>
      <c r="D3570" t="n">
        <v>0.01197391965</v>
      </c>
      <c r="E3570" t="n">
        <v>0.1779188049259912</v>
      </c>
      <c r="F3570" t="n">
        <v>8.6909474295</v>
      </c>
      <c r="G3570" t="n">
        <v>9.273222325160631</v>
      </c>
    </row>
    <row r="3571">
      <c r="A3571" s="3" t="n">
        <v>45392.42090430555</v>
      </c>
      <c r="B3571" t="n">
        <v>3.32793571075</v>
      </c>
      <c r="C3571" t="n">
        <v>1.774109484682056</v>
      </c>
      <c r="D3571" t="n">
        <v>-0.18674803595</v>
      </c>
      <c r="E3571" t="n">
        <v>0.2327334979984855</v>
      </c>
      <c r="F3571" t="n">
        <v>8.580818749999999</v>
      </c>
      <c r="G3571" t="n">
        <v>9.120170852983591</v>
      </c>
    </row>
    <row r="3572">
      <c r="A3572" s="3" t="n">
        <v>45392.42090542824</v>
      </c>
      <c r="B3572" t="n">
        <v>1.9009994892</v>
      </c>
      <c r="C3572" t="n">
        <v>1.813900778563059</v>
      </c>
      <c r="D3572" t="n">
        <v>1.0630212467</v>
      </c>
      <c r="E3572" t="n">
        <v>0.01017182770104896</v>
      </c>
      <c r="F3572" t="n">
        <v>9.2895061189</v>
      </c>
      <c r="G3572" t="n">
        <v>8.942437368597343</v>
      </c>
    </row>
    <row r="3573">
      <c r="A3573" s="3" t="n">
        <v>45392.42090545139</v>
      </c>
      <c r="B3573" t="n">
        <v>0.7278397563499999</v>
      </c>
      <c r="C3573" t="n">
        <v>1.851884860006532</v>
      </c>
      <c r="D3573" t="n">
        <v>-0.0646454368</v>
      </c>
      <c r="E3573" t="n">
        <v>0.03515809751282061</v>
      </c>
      <c r="F3573" t="n">
        <v>9.030924371699999</v>
      </c>
      <c r="G3573" t="n">
        <v>8.721338969348391</v>
      </c>
    </row>
    <row r="3574">
      <c r="A3574" s="3" t="n">
        <v>45392.42090599537</v>
      </c>
      <c r="B3574" t="n">
        <v>2.01831644315</v>
      </c>
      <c r="C3574" t="n">
        <v>1.300001298460376</v>
      </c>
      <c r="D3574" t="n">
        <v>-0.83557561325</v>
      </c>
      <c r="E3574" t="n">
        <v>0.1968933011165508</v>
      </c>
      <c r="F3574" t="n">
        <v>9.34696328125</v>
      </c>
      <c r="G3574" t="n">
        <v>8.662227340563893</v>
      </c>
    </row>
    <row r="3575">
      <c r="A3575" s="3" t="n">
        <v>45392.4209065625</v>
      </c>
      <c r="B3575" t="n">
        <v>0.02154521005</v>
      </c>
      <c r="C3575" t="n">
        <v>1.603619525731939</v>
      </c>
      <c r="D3575" t="n">
        <v>0.2106860686</v>
      </c>
      <c r="E3575" t="n">
        <v>0.03229016672261083</v>
      </c>
      <c r="F3575" t="n">
        <v>7.61595226315</v>
      </c>
      <c r="G3575" t="n">
        <v>8.789231893154453</v>
      </c>
    </row>
    <row r="3576">
      <c r="A3576" s="3" t="n">
        <v>45392.42090712963</v>
      </c>
      <c r="B3576" t="n">
        <v>2.30321923895</v>
      </c>
      <c r="C3576" t="n">
        <v>1.106261281075644</v>
      </c>
      <c r="D3576" t="n">
        <v>0.3399769422</v>
      </c>
      <c r="E3576" t="n">
        <v>-0.1298346054808862</v>
      </c>
      <c r="F3576" t="n">
        <v>8.710109623599999</v>
      </c>
      <c r="G3576" t="n">
        <v>8.702772443513426</v>
      </c>
    </row>
    <row r="3577">
      <c r="A3577" s="3" t="n">
        <v>45392.42090768518</v>
      </c>
      <c r="B3577" t="n">
        <v>1.78607535785</v>
      </c>
      <c r="C3577" t="n">
        <v>1.260382455319701</v>
      </c>
      <c r="D3577" t="n">
        <v>0.009581097049999999</v>
      </c>
      <c r="E3577" t="n">
        <v>-0.3267393591187656</v>
      </c>
      <c r="F3577" t="n">
        <v>8.631097444549999</v>
      </c>
      <c r="G3577" t="n">
        <v>8.61708390171529</v>
      </c>
    </row>
    <row r="3578">
      <c r="A3578" s="3" t="n">
        <v>45392.42090825232</v>
      </c>
      <c r="B3578" t="n">
        <v>-0.05027869455</v>
      </c>
      <c r="C3578" t="n">
        <v>1.214718852553267</v>
      </c>
      <c r="D3578" t="n">
        <v>0.4453199764999999</v>
      </c>
      <c r="E3578" t="n">
        <v>0.0228305898390444</v>
      </c>
      <c r="F3578" t="n">
        <v>9.066846130649999</v>
      </c>
      <c r="G3578" t="n">
        <v>8.744825896098391</v>
      </c>
    </row>
    <row r="3579">
      <c r="A3579" s="3" t="n">
        <v>45392.42090881945</v>
      </c>
      <c r="B3579" t="n">
        <v>2.7198155376</v>
      </c>
      <c r="C3579" t="n">
        <v>0.9686906688821705</v>
      </c>
      <c r="D3579" t="n">
        <v>-1.5921488541</v>
      </c>
      <c r="E3579" t="n">
        <v>0.07349855581759927</v>
      </c>
      <c r="F3579" t="n">
        <v>9.150634148249999</v>
      </c>
      <c r="G3579" t="n">
        <v>8.6932133142738</v>
      </c>
    </row>
    <row r="3580">
      <c r="A3580" s="3" t="n">
        <v>45392.4209099537</v>
      </c>
      <c r="B3580" t="n">
        <v>-1.0510571337</v>
      </c>
      <c r="C3580" t="n">
        <v>0.8625431463923101</v>
      </c>
      <c r="D3580" t="n">
        <v>0.26096476315</v>
      </c>
      <c r="E3580" t="n">
        <v>0.02595550514976694</v>
      </c>
      <c r="F3580" t="n">
        <v>8.252815727449999</v>
      </c>
      <c r="G3580" t="n">
        <v>8.910024333008183</v>
      </c>
    </row>
    <row r="3581">
      <c r="A3581" s="3" t="n">
        <v>45392.42091050926</v>
      </c>
      <c r="B3581" t="n">
        <v>1.5993273219</v>
      </c>
      <c r="C3581" t="n">
        <v>0.1069628917179489</v>
      </c>
      <c r="D3581" t="n">
        <v>0.6464347547</v>
      </c>
      <c r="E3581" t="n">
        <v>0.2136516544223782</v>
      </c>
      <c r="F3581" t="n">
        <v>9.054872210999999</v>
      </c>
      <c r="G3581" t="n">
        <v>8.812034686055503</v>
      </c>
    </row>
    <row r="3582">
      <c r="A3582" s="3" t="n">
        <v>45392.42091107639</v>
      </c>
      <c r="B3582" t="n">
        <v>-0.2298482627</v>
      </c>
      <c r="C3582" t="n">
        <v>0.09573930651923093</v>
      </c>
      <c r="D3582" t="n">
        <v>1.48201036795</v>
      </c>
      <c r="E3582" t="n">
        <v>0.508535196834034</v>
      </c>
      <c r="F3582" t="n">
        <v>9.009379161649999</v>
      </c>
      <c r="G3582" t="n">
        <v>8.846390718466807</v>
      </c>
    </row>
    <row r="3583">
      <c r="A3583" s="3" t="n">
        <v>45392.42091164352</v>
      </c>
      <c r="B3583" t="n">
        <v>0.01436674225</v>
      </c>
      <c r="C3583" t="n">
        <v>0.1588417389486018</v>
      </c>
      <c r="D3583" t="n">
        <v>-0.4381415087</v>
      </c>
      <c r="E3583" t="n">
        <v>0.8230361539240116</v>
      </c>
      <c r="F3583" t="n">
        <v>8.142677241299999</v>
      </c>
      <c r="G3583" t="n">
        <v>8.899135431172285</v>
      </c>
    </row>
    <row r="3584">
      <c r="A3584" s="3" t="n">
        <v>45392.42091219907</v>
      </c>
      <c r="B3584" t="n">
        <v>-0.3758888945</v>
      </c>
      <c r="C3584" t="n">
        <v>-0.06190501531911441</v>
      </c>
      <c r="D3584" t="n">
        <v>1.09894300565</v>
      </c>
      <c r="E3584" t="n">
        <v>1.200025267688582</v>
      </c>
      <c r="F3584" t="n">
        <v>9.588775656949998</v>
      </c>
      <c r="G3584" t="n">
        <v>8.946684813872869</v>
      </c>
    </row>
    <row r="3585">
      <c r="A3585" s="3" t="n">
        <v>45392.4209127662</v>
      </c>
      <c r="B3585" t="n">
        <v>-0.6751682392</v>
      </c>
      <c r="C3585" t="n">
        <v>0.6619315704917268</v>
      </c>
      <c r="D3585" t="n">
        <v>1.44849123825</v>
      </c>
      <c r="E3585" t="n">
        <v>0.882913775796739</v>
      </c>
      <c r="F3585" t="n">
        <v>8.8106670127</v>
      </c>
      <c r="G3585" t="n">
        <v>9.036920738136853</v>
      </c>
    </row>
    <row r="3586">
      <c r="A3586" s="3" t="n">
        <v>45392.42091333334</v>
      </c>
      <c r="B3586" t="n">
        <v>2.3846242406</v>
      </c>
      <c r="C3586" t="n">
        <v>0.6348481862953398</v>
      </c>
      <c r="D3586" t="n">
        <v>1.13964060315</v>
      </c>
      <c r="E3586" t="n">
        <v>0.7638620048883471</v>
      </c>
      <c r="F3586" t="n">
        <v>9.25119153735</v>
      </c>
      <c r="G3586" t="n">
        <v>8.980391915794197</v>
      </c>
    </row>
    <row r="3587">
      <c r="A3587" s="3" t="n">
        <v>45392.42091388889</v>
      </c>
      <c r="B3587" t="n">
        <v>0.6177012702</v>
      </c>
      <c r="C3587" t="n">
        <v>1.088263380925411</v>
      </c>
      <c r="D3587" t="n">
        <v>0.9073995178499999</v>
      </c>
      <c r="E3587" t="n">
        <v>0.6803603231808877</v>
      </c>
      <c r="F3587" t="n">
        <v>9.078810243649999</v>
      </c>
      <c r="G3587" t="n">
        <v>8.960679977811097</v>
      </c>
    </row>
    <row r="3588">
      <c r="A3588" s="3" t="n">
        <v>45392.42091445602</v>
      </c>
      <c r="B3588" t="n">
        <v>1.0151451814</v>
      </c>
      <c r="C3588" t="n">
        <v>1.064377147503616</v>
      </c>
      <c r="D3588" t="n">
        <v>0.2418123757</v>
      </c>
      <c r="E3588" t="n">
        <v>0.7256708179693494</v>
      </c>
      <c r="F3588" t="n">
        <v>8.60475678265</v>
      </c>
      <c r="G3588" t="n">
        <v>8.952560300204338</v>
      </c>
    </row>
    <row r="3589">
      <c r="A3589" s="3" t="n">
        <v>45392.42091502315</v>
      </c>
      <c r="B3589" t="n">
        <v>2.3774457728</v>
      </c>
      <c r="C3589" t="n">
        <v>0.7815610422364824</v>
      </c>
      <c r="D3589" t="n">
        <v>-0.5841821404999999</v>
      </c>
      <c r="E3589" t="n">
        <v>0.3367710820229612</v>
      </c>
      <c r="F3589" t="n">
        <v>8.875302642849999</v>
      </c>
      <c r="G3589" t="n">
        <v>8.733124916777061</v>
      </c>
    </row>
    <row r="3590">
      <c r="A3590" s="3" t="n">
        <v>45392.42091615741</v>
      </c>
      <c r="B3590" t="n">
        <v>-0.6536132225</v>
      </c>
      <c r="C3590" t="n">
        <v>0.575648663410025</v>
      </c>
      <c r="D3590" t="n">
        <v>1.04386885925</v>
      </c>
      <c r="E3590" t="n">
        <v>0.2250311173515158</v>
      </c>
      <c r="F3590" t="n">
        <v>8.817845480499999</v>
      </c>
      <c r="G3590" t="n">
        <v>8.776030747835687</v>
      </c>
    </row>
    <row r="3591">
      <c r="A3591" s="3" t="n">
        <v>45392.42091619213</v>
      </c>
      <c r="B3591" t="n">
        <v>0.52433215555</v>
      </c>
      <c r="C3591" t="n">
        <v>0.1001347201990678</v>
      </c>
      <c r="D3591" t="n">
        <v>0.5171438811</v>
      </c>
      <c r="E3591" t="n">
        <v>0.2807909748938237</v>
      </c>
      <c r="F3591" t="n">
        <v>8.669402219449999</v>
      </c>
      <c r="G3591" t="n">
        <v>8.830607109596061</v>
      </c>
    </row>
    <row r="3592">
      <c r="A3592" s="3" t="n">
        <v>45392.42091671297</v>
      </c>
      <c r="B3592" t="n">
        <v>-1.13964060315</v>
      </c>
      <c r="C3592" t="n">
        <v>0.2991038765289053</v>
      </c>
      <c r="D3592" t="n">
        <v>0.1723812937</v>
      </c>
      <c r="E3592" t="n">
        <v>0.414163952278789</v>
      </c>
      <c r="F3592" t="n">
        <v>8.916010046999999</v>
      </c>
      <c r="G3592" t="n">
        <v>8.994127832138835</v>
      </c>
    </row>
    <row r="3593">
      <c r="A3593" s="3" t="n">
        <v>45392.42091728009</v>
      </c>
      <c r="B3593" t="n">
        <v>-0.4453199764999999</v>
      </c>
      <c r="C3593" t="n">
        <v>-0.2274934780151522</v>
      </c>
      <c r="D3593" t="n">
        <v>0.04788587195</v>
      </c>
      <c r="E3593" t="n">
        <v>0.6227770916589761</v>
      </c>
      <c r="F3593" t="n">
        <v>8.9614932897</v>
      </c>
      <c r="G3593" t="n">
        <v>9.152642614176134</v>
      </c>
    </row>
    <row r="3594">
      <c r="A3594" s="3" t="n">
        <v>45392.42091784722</v>
      </c>
      <c r="B3594" t="n">
        <v>1.21385733035</v>
      </c>
      <c r="C3594" t="n">
        <v>-0.4741419494432415</v>
      </c>
      <c r="D3594" t="n">
        <v>1.1516145228</v>
      </c>
      <c r="E3594" t="n">
        <v>0.6645277039194657</v>
      </c>
      <c r="F3594" t="n">
        <v>9.6007495766</v>
      </c>
      <c r="G3594" t="n">
        <v>9.349982906514361</v>
      </c>
    </row>
    <row r="3595">
      <c r="A3595" s="3" t="n">
        <v>45392.42091841435</v>
      </c>
      <c r="B3595" t="n">
        <v>-0.15801455145</v>
      </c>
      <c r="C3595" t="n">
        <v>-0.3397213749575766</v>
      </c>
      <c r="D3595" t="n">
        <v>0.82839714545</v>
      </c>
      <c r="E3595" t="n">
        <v>0.6165160371094422</v>
      </c>
      <c r="F3595" t="n">
        <v>9.689333046050001</v>
      </c>
      <c r="G3595" t="n">
        <v>9.459502727919375</v>
      </c>
    </row>
    <row r="3596">
      <c r="A3596" s="3" t="n">
        <v>45392.42091896991</v>
      </c>
      <c r="B3596" t="n">
        <v>0.0766095498</v>
      </c>
      <c r="C3596" t="n">
        <v>-0.1899028283972031</v>
      </c>
      <c r="D3596" t="n">
        <v>0.73980386935</v>
      </c>
      <c r="E3596" t="n">
        <v>0.6923313854153865</v>
      </c>
      <c r="F3596" t="n">
        <v>9.45949459</v>
      </c>
      <c r="G3596" t="n">
        <v>9.51167865492485</v>
      </c>
    </row>
    <row r="3597">
      <c r="A3597" s="3" t="n">
        <v>45392.42091953703</v>
      </c>
      <c r="B3597" t="n">
        <v>-2.755727489899999</v>
      </c>
      <c r="C3597" t="n">
        <v>-0.1690646115201634</v>
      </c>
      <c r="D3597" t="n">
        <v>0.6536132225</v>
      </c>
      <c r="E3597" t="n">
        <v>0.8424341190918438</v>
      </c>
      <c r="F3597" t="n">
        <v>9.4307611055</v>
      </c>
      <c r="G3597" t="n">
        <v>9.586065752666693</v>
      </c>
    </row>
    <row r="3598">
      <c r="A3598" s="3" t="n">
        <v>45392.42092010417</v>
      </c>
      <c r="B3598" t="n">
        <v>0.6703727873499999</v>
      </c>
      <c r="C3598" t="n">
        <v>-0.3431991239343831</v>
      </c>
      <c r="D3598" t="n">
        <v>0.32082455475</v>
      </c>
      <c r="E3598" t="n">
        <v>0.7185877649877643</v>
      </c>
      <c r="F3598" t="n">
        <v>9.789890435149999</v>
      </c>
      <c r="G3598" t="n">
        <v>9.458006836615528</v>
      </c>
    </row>
    <row r="3599">
      <c r="A3599" s="3" t="n">
        <v>45392.42092234953</v>
      </c>
      <c r="B3599" t="n">
        <v>0.1053430343</v>
      </c>
      <c r="C3599" t="n">
        <v>-0.5410801993007007</v>
      </c>
      <c r="D3599" t="n">
        <v>1.07738798895</v>
      </c>
      <c r="E3599" t="n">
        <v>0.5440680729639874</v>
      </c>
      <c r="F3599" t="n">
        <v>8.9519219993</v>
      </c>
      <c r="G3599" t="n">
        <v>9.335438753050726</v>
      </c>
    </row>
    <row r="3600">
      <c r="A3600" s="3" t="n">
        <v>45392.42092239583</v>
      </c>
      <c r="B3600" t="n">
        <v>0.7709301764499999</v>
      </c>
      <c r="C3600" t="n">
        <v>-0.4135067695728449</v>
      </c>
      <c r="D3600" t="n">
        <v>0.4165864919999999</v>
      </c>
      <c r="E3600" t="n">
        <v>0.5982084616968548</v>
      </c>
      <c r="F3600" t="n">
        <v>9.404420443599999</v>
      </c>
      <c r="G3600" t="n">
        <v>9.260542258132659</v>
      </c>
    </row>
    <row r="3601">
      <c r="A3601" s="3" t="n">
        <v>45392.42092243055</v>
      </c>
      <c r="B3601" t="n">
        <v>-1.7669229704</v>
      </c>
      <c r="C3601" t="n">
        <v>-0.2772263376264577</v>
      </c>
      <c r="D3601" t="n">
        <v>0.86430909775</v>
      </c>
      <c r="E3601" t="n">
        <v>0.5075026411685328</v>
      </c>
      <c r="F3601" t="n">
        <v>9.622294786649999</v>
      </c>
      <c r="G3601" t="n">
        <v>9.343266997135689</v>
      </c>
    </row>
    <row r="3602">
      <c r="A3602" s="3" t="n">
        <v>45392.4209224537</v>
      </c>
      <c r="B3602" t="n">
        <v>-0.1436478092</v>
      </c>
      <c r="C3602" t="n">
        <v>0.1883029500284389</v>
      </c>
      <c r="D3602" t="n">
        <v>-0.32321737735</v>
      </c>
      <c r="E3602" t="n">
        <v>0.4292256865566446</v>
      </c>
      <c r="F3602" t="n">
        <v>8.6837689617</v>
      </c>
      <c r="G3602" t="n">
        <v>9.486462351735574</v>
      </c>
    </row>
    <row r="3603">
      <c r="A3603" s="3" t="n">
        <v>45392.42092292824</v>
      </c>
      <c r="B3603" t="n">
        <v>-0.45250825095</v>
      </c>
      <c r="C3603" t="n">
        <v>-0.5659429373255263</v>
      </c>
      <c r="D3603" t="n">
        <v>0.7134730141</v>
      </c>
      <c r="E3603" t="n">
        <v>0.2810691500076931</v>
      </c>
      <c r="F3603" t="n">
        <v>9.756371305449999</v>
      </c>
      <c r="G3603" t="n">
        <v>9.506459299770423</v>
      </c>
    </row>
    <row r="3604">
      <c r="A3604" s="3" t="n">
        <v>45392.4209234838</v>
      </c>
      <c r="B3604" t="n">
        <v>-0.04549304934999999</v>
      </c>
      <c r="C3604" t="n">
        <v>-0.4784858382067613</v>
      </c>
      <c r="D3604" t="n">
        <v>0.5530558334</v>
      </c>
      <c r="E3604" t="n">
        <v>0.06872797491212132</v>
      </c>
      <c r="F3604" t="n">
        <v>9.62468760925</v>
      </c>
      <c r="G3604" t="n">
        <v>9.580165715421238</v>
      </c>
    </row>
    <row r="3605">
      <c r="A3605" s="3" t="n">
        <v>45392.42092405092</v>
      </c>
      <c r="B3605" t="n">
        <v>0.2106860686</v>
      </c>
      <c r="C3605" t="n">
        <v>-0.5563725612984866</v>
      </c>
      <c r="D3605" t="n">
        <v>-0.4070152016</v>
      </c>
      <c r="E3605" t="n">
        <v>0.1398072598918419</v>
      </c>
      <c r="F3605" t="n">
        <v>10.1753604267</v>
      </c>
      <c r="G3605" t="n">
        <v>9.530993320715993</v>
      </c>
    </row>
    <row r="3606">
      <c r="A3606" s="3" t="n">
        <v>45392.42092461805</v>
      </c>
      <c r="B3606" t="n">
        <v>-0.21548152045</v>
      </c>
      <c r="C3606" t="n">
        <v>-0.2974528618523317</v>
      </c>
      <c r="D3606" t="n">
        <v>0.1292908736</v>
      </c>
      <c r="E3606" t="n">
        <v>0.1026104078486017</v>
      </c>
      <c r="F3606" t="n">
        <v>9.68215457825</v>
      </c>
      <c r="G3606" t="n">
        <v>9.571621768760865</v>
      </c>
    </row>
    <row r="3607">
      <c r="A3607" s="3" t="n">
        <v>45392.42092517361</v>
      </c>
      <c r="B3607" t="n">
        <v>-3.1316163844</v>
      </c>
      <c r="C3607" t="n">
        <v>-0.4175698544002342</v>
      </c>
      <c r="D3607" t="n">
        <v>-0.0957717439</v>
      </c>
      <c r="E3607" t="n">
        <v>0.3077812530635207</v>
      </c>
      <c r="F3607" t="n">
        <v>8.925581337399999</v>
      </c>
      <c r="G3607" t="n">
        <v>9.725816184279047</v>
      </c>
    </row>
    <row r="3608">
      <c r="A3608" s="3" t="n">
        <v>45392.42092574074</v>
      </c>
      <c r="B3608" t="n">
        <v>1.45327688345</v>
      </c>
      <c r="C3608" t="n">
        <v>-0.9018661898803055</v>
      </c>
      <c r="D3608" t="n">
        <v>0.41898912125</v>
      </c>
      <c r="E3608" t="n">
        <v>0.2693456999708632</v>
      </c>
      <c r="F3608" t="n">
        <v>9.507370655299999</v>
      </c>
      <c r="G3608" t="n">
        <v>9.620103331835224</v>
      </c>
    </row>
    <row r="3609">
      <c r="A3609" s="3" t="n">
        <v>45392.42092630787</v>
      </c>
      <c r="B3609" t="n">
        <v>-1.1994905881</v>
      </c>
      <c r="C3609" t="n">
        <v>-1.022295235060259</v>
      </c>
      <c r="D3609" t="n">
        <v>0.9624736642499999</v>
      </c>
      <c r="E3609" t="n">
        <v>0.5404649634543138</v>
      </c>
      <c r="F3609" t="n">
        <v>9.785104789949999</v>
      </c>
      <c r="G3609" t="n">
        <v>9.728595832359934</v>
      </c>
    </row>
    <row r="3610">
      <c r="A3610" s="3" t="n">
        <v>45392.42092744213</v>
      </c>
      <c r="B3610" t="n">
        <v>-0.2394195531</v>
      </c>
      <c r="C3610" t="n">
        <v>-0.8771860521356668</v>
      </c>
      <c r="D3610" t="n">
        <v>0.26096476315</v>
      </c>
      <c r="E3610" t="n">
        <v>0.6706221597156196</v>
      </c>
      <c r="F3610" t="n">
        <v>10.1155006351</v>
      </c>
      <c r="G3610" t="n">
        <v>9.694278043597695</v>
      </c>
    </row>
    <row r="3611">
      <c r="A3611" s="3" t="n">
        <v>45392.42092747685</v>
      </c>
      <c r="B3611" t="n">
        <v>-1.45327688345</v>
      </c>
      <c r="C3611" t="n">
        <v>-0.4749326077420758</v>
      </c>
      <c r="D3611" t="n">
        <v>0.9552853897999999</v>
      </c>
      <c r="E3611" t="n">
        <v>0.4958783091606074</v>
      </c>
      <c r="F3611" t="n">
        <v>10.0748030376</v>
      </c>
      <c r="G3611" t="n">
        <v>9.861894974128349</v>
      </c>
    </row>
    <row r="3612">
      <c r="A3612" s="3" t="n">
        <v>45392.42092855324</v>
      </c>
      <c r="B3612" t="n">
        <v>-2.4540553226</v>
      </c>
      <c r="C3612" t="n">
        <v>-0.1360003595086249</v>
      </c>
      <c r="D3612" t="n">
        <v>0.1747741163</v>
      </c>
      <c r="E3612" t="n">
        <v>0.2077814257354318</v>
      </c>
      <c r="F3612" t="n">
        <v>9.6007495766</v>
      </c>
      <c r="G3612" t="n">
        <v>10.04974880701798</v>
      </c>
    </row>
    <row r="3613">
      <c r="A3613" s="3" t="n">
        <v>45392.42092912037</v>
      </c>
      <c r="B3613" t="n">
        <v>1.6711512265</v>
      </c>
      <c r="C3613" t="n">
        <v>-0.8134087667428929</v>
      </c>
      <c r="D3613" t="n">
        <v>0.73501822415</v>
      </c>
      <c r="E3613" t="n">
        <v>0.1218404027036134</v>
      </c>
      <c r="F3613" t="n">
        <v>10.26872954135</v>
      </c>
      <c r="G3613" t="n">
        <v>10.06285382887928</v>
      </c>
    </row>
    <row r="3614">
      <c r="A3614" s="3" t="n">
        <v>45392.42092915509</v>
      </c>
      <c r="B3614" t="n">
        <v>0.5147510585</v>
      </c>
      <c r="C3614" t="n">
        <v>-0.4018689048451061</v>
      </c>
      <c r="D3614" t="n">
        <v>-0.9265519052999999</v>
      </c>
      <c r="E3614" t="n">
        <v>-0.09196283189627061</v>
      </c>
      <c r="F3614" t="n">
        <v>9.51695175235</v>
      </c>
      <c r="G3614" t="n">
        <v>10.11225559404163</v>
      </c>
    </row>
    <row r="3615">
      <c r="A3615" s="3" t="n">
        <v>45392.42092969907</v>
      </c>
      <c r="B3615" t="n">
        <v>-0.1675956485</v>
      </c>
      <c r="C3615" t="n">
        <v>-0.3198288483148027</v>
      </c>
      <c r="D3615" t="n">
        <v>-0.7445993211999999</v>
      </c>
      <c r="E3615" t="n">
        <v>-0.02154091249708626</v>
      </c>
      <c r="F3615" t="n">
        <v>10.53209693375</v>
      </c>
      <c r="G3615" t="n">
        <v>10.01003530341658</v>
      </c>
    </row>
    <row r="3616">
      <c r="A3616" s="3" t="n">
        <v>45392.42093025463</v>
      </c>
      <c r="B3616" t="n">
        <v>-1.51792232025</v>
      </c>
      <c r="C3616" t="n">
        <v>-0.03782706074685305</v>
      </c>
      <c r="D3616" t="n">
        <v>-0.2370267305</v>
      </c>
      <c r="E3616" t="n">
        <v>-0.3430554302236606</v>
      </c>
      <c r="F3616" t="n">
        <v>10.26155107355</v>
      </c>
      <c r="G3616" t="n">
        <v>9.92488116689513</v>
      </c>
    </row>
    <row r="3617">
      <c r="A3617" s="3" t="n">
        <v>45392.42093082176</v>
      </c>
      <c r="B3617" t="n">
        <v>-1.96563511935</v>
      </c>
      <c r="C3617" t="n">
        <v>-0.1308266087055946</v>
      </c>
      <c r="D3617" t="n">
        <v>1.03190474625</v>
      </c>
      <c r="E3617" t="n">
        <v>-0.4754286779324023</v>
      </c>
      <c r="F3617" t="n">
        <v>9.921574131349999</v>
      </c>
      <c r="G3617" t="n">
        <v>9.948516267783361</v>
      </c>
    </row>
    <row r="3618">
      <c r="A3618" s="3" t="n">
        <v>45392.42093138889</v>
      </c>
      <c r="B3618" t="n">
        <v>1.8004421001</v>
      </c>
      <c r="C3618" t="n">
        <v>-1.045137277420632</v>
      </c>
      <c r="D3618" t="n">
        <v>-0.87627321075</v>
      </c>
      <c r="E3618" t="n">
        <v>-0.3790469329712132</v>
      </c>
      <c r="F3618" t="n">
        <v>9.900019114649998</v>
      </c>
      <c r="G3618" t="n">
        <v>10.02328392755131</v>
      </c>
    </row>
    <row r="3619">
      <c r="A3619" s="3" t="n">
        <v>45392.42093251157</v>
      </c>
      <c r="B3619" t="n">
        <v>-0.6320680124499999</v>
      </c>
      <c r="C3619" t="n">
        <v>-0.7708358131604919</v>
      </c>
      <c r="D3619" t="n">
        <v>-0.02393803265</v>
      </c>
      <c r="E3619" t="n">
        <v>-0.2019712942113059</v>
      </c>
      <c r="F3619" t="n">
        <v>9.287103489649999</v>
      </c>
      <c r="G3619" t="n">
        <v>10.19303221573394</v>
      </c>
    </row>
    <row r="3620">
      <c r="A3620" s="3" t="n">
        <v>45392.42093306713</v>
      </c>
      <c r="B3620" t="n">
        <v>-0.58897759235</v>
      </c>
      <c r="C3620" t="n">
        <v>-0.6637110545692326</v>
      </c>
      <c r="D3620" t="n">
        <v>-1.7980492775</v>
      </c>
      <c r="E3620" t="n">
        <v>-0.1703836402341497</v>
      </c>
      <c r="F3620" t="n">
        <v>10.15860086185</v>
      </c>
      <c r="G3620" t="n">
        <v>10.13590541633453</v>
      </c>
    </row>
    <row r="3621">
      <c r="A3621" s="3" t="n">
        <v>45392.42093420139</v>
      </c>
      <c r="B3621" t="n">
        <v>-1.8794444725</v>
      </c>
      <c r="C3621" t="n">
        <v>-0.1560238243593243</v>
      </c>
      <c r="D3621" t="n">
        <v>0.22505281085</v>
      </c>
      <c r="E3621" t="n">
        <v>-0.3782552231434744</v>
      </c>
      <c r="F3621" t="n">
        <v>10.80503561655</v>
      </c>
      <c r="G3621" t="n">
        <v>10.03285494363942</v>
      </c>
    </row>
    <row r="3622">
      <c r="A3622" s="3" t="n">
        <v>45392.42093423611</v>
      </c>
      <c r="B3622" t="n">
        <v>-1.86268490765</v>
      </c>
      <c r="C3622" t="n">
        <v>-0.356724551623544</v>
      </c>
      <c r="D3622" t="n">
        <v>0.8810686625999998</v>
      </c>
      <c r="E3622" t="n">
        <v>-0.4517620311770411</v>
      </c>
      <c r="F3622" t="n">
        <v>10.7212377923</v>
      </c>
      <c r="G3622" t="n">
        <v>10.03700715697112</v>
      </c>
    </row>
    <row r="3623">
      <c r="A3623" s="3" t="n">
        <v>45392.42093476852</v>
      </c>
      <c r="B3623" t="n">
        <v>2.29604077115</v>
      </c>
      <c r="C3623" t="n">
        <v>-0.9401950356484876</v>
      </c>
      <c r="D3623" t="n">
        <v>-0.5793964953</v>
      </c>
      <c r="E3623" t="n">
        <v>-0.02345101475198144</v>
      </c>
      <c r="F3623" t="n">
        <v>9.859321517149999</v>
      </c>
      <c r="G3623" t="n">
        <v>10.05186462032963</v>
      </c>
    </row>
    <row r="3624">
      <c r="A3624" s="3" t="n">
        <v>45392.42093533565</v>
      </c>
      <c r="B3624" t="n">
        <v>-1.03429756885</v>
      </c>
      <c r="C3624" t="n">
        <v>-0.6943502066152701</v>
      </c>
      <c r="D3624" t="n">
        <v>-0.1005573891</v>
      </c>
      <c r="E3624" t="n">
        <v>0.189360102326574</v>
      </c>
      <c r="F3624" t="n">
        <v>9.24879871475</v>
      </c>
      <c r="G3624" t="n">
        <v>10.06813831024781</v>
      </c>
    </row>
    <row r="3625">
      <c r="A3625" s="3" t="n">
        <v>45392.42093590278</v>
      </c>
      <c r="B3625" t="n">
        <v>0.4070152016</v>
      </c>
      <c r="C3625" t="n">
        <v>-0.5148909575629386</v>
      </c>
      <c r="D3625" t="n">
        <v>-0.7230443045</v>
      </c>
      <c r="E3625" t="n">
        <v>0.3047071311707469</v>
      </c>
      <c r="F3625" t="n">
        <v>9.2559869892</v>
      </c>
      <c r="G3625" t="n">
        <v>9.873493086491635</v>
      </c>
    </row>
    <row r="3626">
      <c r="A3626" s="3" t="n">
        <v>45392.42093646991</v>
      </c>
      <c r="B3626" t="n">
        <v>-3.25371898355</v>
      </c>
      <c r="C3626" t="n">
        <v>-0.6511544278909108</v>
      </c>
      <c r="D3626" t="n">
        <v>0.8882471304</v>
      </c>
      <c r="E3626" t="n">
        <v>0.09172868384044312</v>
      </c>
      <c r="F3626" t="n">
        <v>10.50814909445</v>
      </c>
      <c r="G3626" t="n">
        <v>9.689580315357835</v>
      </c>
    </row>
    <row r="3627">
      <c r="A3627" s="3" t="n">
        <v>45392.42093702546</v>
      </c>
      <c r="B3627" t="n">
        <v>-1.1659714584</v>
      </c>
      <c r="C3627" t="n">
        <v>-0.971285910796273</v>
      </c>
      <c r="D3627" t="n">
        <v>1.1540073454</v>
      </c>
      <c r="E3627" t="n">
        <v>-0.04879875905431252</v>
      </c>
      <c r="F3627" t="n">
        <v>10.15620803925</v>
      </c>
      <c r="G3627" t="n">
        <v>9.736979146550492</v>
      </c>
    </row>
    <row r="3628">
      <c r="A3628" s="3" t="n">
        <v>45392.42093759259</v>
      </c>
      <c r="B3628" t="n">
        <v>0.35195086185</v>
      </c>
      <c r="C3628" t="n">
        <v>-1.641969264922266</v>
      </c>
      <c r="D3628" t="n">
        <v>-0.2394195531</v>
      </c>
      <c r="E3628" t="n">
        <v>0.1249393041036135</v>
      </c>
      <c r="F3628" t="n">
        <v>9.85692869455</v>
      </c>
      <c r="G3628" t="n">
        <v>9.9261325777287</v>
      </c>
    </row>
    <row r="3629">
      <c r="A3629" s="3" t="n">
        <v>45392.42093815972</v>
      </c>
      <c r="B3629" t="n">
        <v>-0.9313473571499999</v>
      </c>
      <c r="C3629" t="n">
        <v>-1.204315985664456</v>
      </c>
      <c r="D3629" t="n">
        <v>-0.9528925672</v>
      </c>
      <c r="E3629" t="n">
        <v>0.06934721114021004</v>
      </c>
      <c r="F3629" t="n">
        <v>9.514558929750001</v>
      </c>
      <c r="G3629" t="n">
        <v>10.15720813467544</v>
      </c>
    </row>
    <row r="3630">
      <c r="A3630" s="3" t="n">
        <v>45392.42093871528</v>
      </c>
      <c r="B3630" t="n">
        <v>-2.6575629234</v>
      </c>
      <c r="C3630" t="n">
        <v>-1.250214925171565</v>
      </c>
      <c r="D3630" t="n">
        <v>-0.07901217904999999</v>
      </c>
      <c r="E3630" t="n">
        <v>-0.1860907389474364</v>
      </c>
      <c r="F3630" t="n">
        <v>9.75876412805</v>
      </c>
      <c r="G3630" t="n">
        <v>10.01057517207171</v>
      </c>
    </row>
    <row r="3631">
      <c r="A3631" s="3" t="n">
        <v>45392.42093928241</v>
      </c>
      <c r="B3631" t="n">
        <v>-0.9457140993999998</v>
      </c>
      <c r="C3631" t="n">
        <v>-0.7537233232071114</v>
      </c>
      <c r="D3631" t="n">
        <v>-0.4405343312999999</v>
      </c>
      <c r="E3631" t="n">
        <v>-0.5697716683631718</v>
      </c>
      <c r="F3631" t="n">
        <v>10.419565625</v>
      </c>
      <c r="G3631" t="n">
        <v>9.733227451434761</v>
      </c>
    </row>
    <row r="3632">
      <c r="A3632" s="3" t="n">
        <v>45392.42093984954</v>
      </c>
      <c r="B3632" t="n">
        <v>-1.3958197211</v>
      </c>
      <c r="C3632" t="n">
        <v>-1.05568340369301</v>
      </c>
      <c r="D3632" t="n">
        <v>0.3806745397</v>
      </c>
      <c r="E3632" t="n">
        <v>-0.5335235011256425</v>
      </c>
      <c r="F3632" t="n">
        <v>10.1514125874</v>
      </c>
      <c r="G3632" t="n">
        <v>9.715468591235691</v>
      </c>
    </row>
    <row r="3633">
      <c r="A3633" s="3" t="n">
        <v>45392.42094041667</v>
      </c>
      <c r="B3633" t="n">
        <v>0.6512203999</v>
      </c>
      <c r="C3633" t="n">
        <v>-1.158522541937649</v>
      </c>
      <c r="D3633" t="n">
        <v>-0.8331827906499999</v>
      </c>
      <c r="E3633" t="n">
        <v>-0.400792550714803</v>
      </c>
      <c r="F3633" t="n">
        <v>9.864107162350001</v>
      </c>
      <c r="G3633" t="n">
        <v>9.694719342847698</v>
      </c>
    </row>
    <row r="3634">
      <c r="A3634" s="3" t="n">
        <v>45392.42094098379</v>
      </c>
      <c r="B3634" t="n">
        <v>-1.7621373252</v>
      </c>
      <c r="C3634" t="n">
        <v>-1.093922869504315</v>
      </c>
      <c r="D3634" t="n">
        <v>-1.295262332</v>
      </c>
      <c r="E3634" t="n">
        <v>-0.1782819938658512</v>
      </c>
      <c r="F3634" t="n">
        <v>8.4706900705</v>
      </c>
      <c r="G3634" t="n">
        <v>9.802876314214595</v>
      </c>
    </row>
    <row r="3635">
      <c r="A3635" s="3" t="n">
        <v>45392.42094153935</v>
      </c>
      <c r="B3635" t="n">
        <v>-0.3423697648</v>
      </c>
      <c r="C3635" t="n">
        <v>-0.9555780577252941</v>
      </c>
      <c r="D3635" t="n">
        <v>0.05506433975</v>
      </c>
      <c r="E3635" t="n">
        <v>-0.3083671146785557</v>
      </c>
      <c r="F3635" t="n">
        <v>9.65342109375</v>
      </c>
      <c r="G3635" t="n">
        <v>9.655887043327533</v>
      </c>
    </row>
    <row r="3636">
      <c r="A3636" s="3" t="n">
        <v>45392.42094210648</v>
      </c>
      <c r="B3636" t="n">
        <v>-2.19787620465</v>
      </c>
      <c r="C3636" t="n">
        <v>-0.9068390300846177</v>
      </c>
      <c r="D3636" t="n">
        <v>0.51954651035</v>
      </c>
      <c r="E3636" t="n">
        <v>-0.220714225449651</v>
      </c>
      <c r="F3636" t="n">
        <v>10.2160580242</v>
      </c>
      <c r="G3636" t="n">
        <v>9.63382662983301</v>
      </c>
    </row>
    <row r="3637">
      <c r="A3637" s="3" t="n">
        <v>45392.42094267361</v>
      </c>
      <c r="B3637" t="n">
        <v>-0.8810686625999998</v>
      </c>
      <c r="C3637" t="n">
        <v>-1.068612065869583</v>
      </c>
      <c r="D3637" t="n">
        <v>-0.48842020325</v>
      </c>
      <c r="E3637" t="n">
        <v>-0.2898499421241266</v>
      </c>
      <c r="F3637" t="n">
        <v>9.8784739046</v>
      </c>
      <c r="G3637" t="n">
        <v>9.672430176097812</v>
      </c>
    </row>
    <row r="3638">
      <c r="A3638" s="3" t="n">
        <v>45392.42094324074</v>
      </c>
      <c r="B3638" t="n">
        <v>-1.1611858132</v>
      </c>
      <c r="C3638" t="n">
        <v>-0.8458115613548975</v>
      </c>
      <c r="D3638" t="n">
        <v>0.26096476315</v>
      </c>
      <c r="E3638" t="n">
        <v>-0.1979047347666671</v>
      </c>
      <c r="F3638" t="n">
        <v>10.1873245397</v>
      </c>
      <c r="G3638" t="n">
        <v>9.85209499905096</v>
      </c>
    </row>
    <row r="3639">
      <c r="A3639" s="3" t="n">
        <v>45392.42094379629</v>
      </c>
      <c r="B3639" t="n">
        <v>0.25617911795</v>
      </c>
      <c r="C3639" t="n">
        <v>-0.3431525594913762</v>
      </c>
      <c r="D3639" t="n">
        <v>-1.30484342905</v>
      </c>
      <c r="E3639" t="n">
        <v>-0.4429275425085093</v>
      </c>
      <c r="F3639" t="n">
        <v>8.983048306400001</v>
      </c>
      <c r="G3639" t="n">
        <v>9.948024220834061</v>
      </c>
    </row>
    <row r="3640">
      <c r="A3640" s="3" t="n">
        <v>45392.42094435185</v>
      </c>
      <c r="B3640" t="n">
        <v>0.22026716565</v>
      </c>
      <c r="C3640" t="n">
        <v>-0.1923796361536136</v>
      </c>
      <c r="D3640" t="n">
        <v>-0.1053430343</v>
      </c>
      <c r="E3640" t="n">
        <v>-0.8512852950669021</v>
      </c>
      <c r="F3640" t="n">
        <v>10.19211999155</v>
      </c>
      <c r="G3640" t="n">
        <v>9.717360497468674</v>
      </c>
    </row>
    <row r="3641">
      <c r="A3641" s="3" t="n">
        <v>45392.42094493056</v>
      </c>
      <c r="B3641" t="n">
        <v>-1.3239958165</v>
      </c>
      <c r="C3641" t="n">
        <v>0.082031895751632</v>
      </c>
      <c r="D3641" t="n">
        <v>-1.18273102325</v>
      </c>
      <c r="E3641" t="n">
        <v>-0.9465397781832194</v>
      </c>
      <c r="F3641" t="n">
        <v>9.490611090449999</v>
      </c>
      <c r="G3641" t="n">
        <v>9.56371289984012</v>
      </c>
    </row>
    <row r="3642">
      <c r="A3642" s="3" t="n">
        <v>45392.42094549769</v>
      </c>
      <c r="B3642" t="n">
        <v>1.89620403735</v>
      </c>
      <c r="C3642" t="n">
        <v>-0.03233691404020983</v>
      </c>
      <c r="D3642" t="n">
        <v>-0.9241590827</v>
      </c>
      <c r="E3642" t="n">
        <v>-0.759713540485783</v>
      </c>
      <c r="F3642" t="n">
        <v>9.983816938899999</v>
      </c>
      <c r="G3642" t="n">
        <v>9.496101237156669</v>
      </c>
    </row>
    <row r="3643">
      <c r="A3643" s="3" t="n">
        <v>45392.42094605324</v>
      </c>
      <c r="B3643" t="n">
        <v>-0.6943206266499999</v>
      </c>
      <c r="C3643" t="n">
        <v>-0.04549716402832182</v>
      </c>
      <c r="D3643" t="n">
        <v>-1.48679601315</v>
      </c>
      <c r="E3643" t="n">
        <v>-0.7466039924783238</v>
      </c>
      <c r="F3643" t="n">
        <v>9.054872210999999</v>
      </c>
      <c r="G3643" t="n">
        <v>9.44631408665084</v>
      </c>
    </row>
    <row r="3644">
      <c r="A3644" s="3" t="n">
        <v>45392.42094662037</v>
      </c>
      <c r="B3644" t="n">
        <v>-0.56502975305</v>
      </c>
      <c r="C3644" t="n">
        <v>-0.2783926203374134</v>
      </c>
      <c r="D3644" t="n">
        <v>-0.3447625874</v>
      </c>
      <c r="E3644" t="n">
        <v>-0.594330423097321</v>
      </c>
      <c r="F3644" t="n">
        <v>9.232039149899999</v>
      </c>
      <c r="G3644" t="n">
        <v>9.477772631165992</v>
      </c>
    </row>
    <row r="3645">
      <c r="A3645" s="3" t="n">
        <v>45392.4209471875</v>
      </c>
      <c r="B3645" t="n">
        <v>-0.51954651035</v>
      </c>
      <c r="C3645" t="n">
        <v>-0.4800921400455724</v>
      </c>
      <c r="D3645" t="n">
        <v>0.3830673623</v>
      </c>
      <c r="E3645" t="n">
        <v>-0.5920042811454562</v>
      </c>
      <c r="F3645" t="n">
        <v>9.514558929750001</v>
      </c>
      <c r="G3645" t="n">
        <v>9.450665907599792</v>
      </c>
    </row>
    <row r="3646">
      <c r="A3646" s="3" t="n">
        <v>45392.42094775463</v>
      </c>
      <c r="B3646" t="n">
        <v>-0.4141936694</v>
      </c>
      <c r="C3646" t="n">
        <v>-0.2022523496000005</v>
      </c>
      <c r="D3646" t="n">
        <v>-0.04549304934999999</v>
      </c>
      <c r="E3646" t="n">
        <v>-0.2311106917277396</v>
      </c>
      <c r="F3646" t="n">
        <v>9.51216610715</v>
      </c>
      <c r="G3646" t="n">
        <v>9.562485582734059</v>
      </c>
    </row>
    <row r="3647">
      <c r="A3647" s="3" t="n">
        <v>45392.42094831019</v>
      </c>
      <c r="B3647" t="n">
        <v>-0.1316836962</v>
      </c>
      <c r="C3647" t="n">
        <v>-0.6823257449998855</v>
      </c>
      <c r="D3647" t="n">
        <v>-0.9073995178499999</v>
      </c>
      <c r="E3647" t="n">
        <v>-0.01933773084906756</v>
      </c>
      <c r="F3647" t="n">
        <v>9.677359126399999</v>
      </c>
      <c r="G3647" t="n">
        <v>9.573759458445597</v>
      </c>
    </row>
    <row r="3648">
      <c r="A3648" s="3" t="n">
        <v>45392.42094888889</v>
      </c>
      <c r="B3648" t="n">
        <v>-0.6464347547</v>
      </c>
      <c r="C3648" t="n">
        <v>-0.04576957859254088</v>
      </c>
      <c r="D3648" t="n">
        <v>-0.2705458602</v>
      </c>
      <c r="E3648" t="n">
        <v>0.1291202973242428</v>
      </c>
      <c r="F3648" t="n">
        <v>9.6414471741</v>
      </c>
      <c r="G3648" t="n">
        <v>9.649162584561681</v>
      </c>
    </row>
    <row r="3649">
      <c r="A3649" s="3" t="n">
        <v>45392.42094944444</v>
      </c>
      <c r="B3649" t="n">
        <v>-0.21308869785</v>
      </c>
      <c r="C3649" t="n">
        <v>-0.0577859022885783</v>
      </c>
      <c r="D3649" t="n">
        <v>0.45250825095</v>
      </c>
      <c r="E3649" t="n">
        <v>0.1323690644524479</v>
      </c>
      <c r="F3649" t="n">
        <v>9.9790312937</v>
      </c>
      <c r="G3649" t="n">
        <v>9.563256101968442</v>
      </c>
    </row>
    <row r="3650">
      <c r="A3650" s="3" t="n">
        <v>45392.42095001158</v>
      </c>
      <c r="B3650" t="n">
        <v>1.491591465</v>
      </c>
      <c r="C3650" t="n">
        <v>0.2370306851630543</v>
      </c>
      <c r="D3650" t="n">
        <v>0.96486648685</v>
      </c>
      <c r="E3650" t="n">
        <v>0.2412634547525648</v>
      </c>
      <c r="F3650" t="n">
        <v>9.203315472049999</v>
      </c>
      <c r="G3650" t="n">
        <v>9.325236888197928</v>
      </c>
    </row>
    <row r="3651">
      <c r="A3651" s="3" t="n">
        <v>45392.4209505787</v>
      </c>
      <c r="B3651" t="n">
        <v>-1.3934268985</v>
      </c>
      <c r="C3651" t="n">
        <v>0.5604991721872975</v>
      </c>
      <c r="D3651" t="n">
        <v>0.1675956485</v>
      </c>
      <c r="E3651" t="n">
        <v>0.4768050149716797</v>
      </c>
      <c r="F3651" t="n">
        <v>9.088391340699999</v>
      </c>
      <c r="G3651" t="n">
        <v>9.194565791473568</v>
      </c>
    </row>
    <row r="3652">
      <c r="A3652" s="3" t="n">
        <v>45392.42095170139</v>
      </c>
      <c r="B3652" t="n">
        <v>2.64080335855</v>
      </c>
      <c r="C3652" t="n">
        <v>0.5565883761764584</v>
      </c>
      <c r="D3652" t="n">
        <v>0.2035076008</v>
      </c>
      <c r="E3652" t="n">
        <v>0.6179388700137548</v>
      </c>
      <c r="F3652" t="n">
        <v>8.975860031949999</v>
      </c>
      <c r="G3652" t="n">
        <v>9.062159992087437</v>
      </c>
    </row>
    <row r="3653">
      <c r="A3653" s="3" t="n">
        <v>45392.42095175926</v>
      </c>
      <c r="B3653" t="n">
        <v>-0.9169806149</v>
      </c>
      <c r="C3653" t="n">
        <v>0.79440181031224</v>
      </c>
      <c r="D3653" t="n">
        <v>0.6177012702</v>
      </c>
      <c r="E3653" t="n">
        <v>0.4000551775002342</v>
      </c>
      <c r="F3653" t="n">
        <v>8.8202383031</v>
      </c>
      <c r="G3653" t="n">
        <v>8.931934812196527</v>
      </c>
    </row>
    <row r="3654">
      <c r="A3654" s="3" t="n">
        <v>45392.42095226852</v>
      </c>
      <c r="B3654" t="n">
        <v>2.1380262197</v>
      </c>
      <c r="C3654" t="n">
        <v>0.6994158785343841</v>
      </c>
      <c r="D3654" t="n">
        <v>0.53151062335</v>
      </c>
      <c r="E3654" t="n">
        <v>0.2161580650033805</v>
      </c>
      <c r="F3654" t="n">
        <v>8.59518549225</v>
      </c>
      <c r="G3654" t="n">
        <v>8.793266586701423</v>
      </c>
    </row>
    <row r="3655">
      <c r="A3655" s="3" t="n">
        <v>45392.42095282408</v>
      </c>
      <c r="B3655" t="n">
        <v>0.6057371572</v>
      </c>
      <c r="C3655" t="n">
        <v>0.7219899638987199</v>
      </c>
      <c r="D3655" t="n">
        <v>0.21308869785</v>
      </c>
      <c r="E3655" t="n">
        <v>0.06499984775944072</v>
      </c>
      <c r="F3655" t="n">
        <v>9.421180008449999</v>
      </c>
      <c r="G3655" t="n">
        <v>8.93298869561133</v>
      </c>
    </row>
    <row r="3656">
      <c r="A3656" s="3" t="n">
        <v>45392.42095339121</v>
      </c>
      <c r="B3656" t="n">
        <v>-0.29209107025</v>
      </c>
      <c r="C3656" t="n">
        <v>1.190421722782405</v>
      </c>
      <c r="D3656" t="n">
        <v>-0.2992793447</v>
      </c>
      <c r="E3656" t="n">
        <v>0.1128959378272731</v>
      </c>
      <c r="F3656" t="n">
        <v>8.901643304749999</v>
      </c>
      <c r="G3656" t="n">
        <v>9.047185671864593</v>
      </c>
    </row>
    <row r="3657">
      <c r="A3657" s="3" t="n">
        <v>45392.42095395833</v>
      </c>
      <c r="B3657" t="n">
        <v>1.838746875</v>
      </c>
      <c r="C3657" t="n">
        <v>0.9170131437180677</v>
      </c>
      <c r="D3657" t="n">
        <v>-0.5817893178999999</v>
      </c>
      <c r="E3657" t="n">
        <v>-0.07695950319125894</v>
      </c>
      <c r="F3657" t="n">
        <v>8.76995960855</v>
      </c>
      <c r="G3657" t="n">
        <v>9.057170030249443</v>
      </c>
    </row>
    <row r="3658">
      <c r="A3658" s="3" t="n">
        <v>45392.42095508102</v>
      </c>
      <c r="B3658" t="n">
        <v>0.42616758905</v>
      </c>
      <c r="C3658" t="n">
        <v>1.219000175346973</v>
      </c>
      <c r="D3658" t="n">
        <v>0.25617911795</v>
      </c>
      <c r="E3658" t="n">
        <v>-0.3927091737145699</v>
      </c>
      <c r="F3658" t="n">
        <v>9.016567436099999</v>
      </c>
      <c r="G3658" t="n">
        <v>8.980064524555736</v>
      </c>
    </row>
    <row r="3659">
      <c r="A3659" s="3" t="n">
        <v>45392.42095564815</v>
      </c>
      <c r="B3659" t="n">
        <v>1.96324229675</v>
      </c>
      <c r="C3659" t="n">
        <v>0.5870867833645703</v>
      </c>
      <c r="D3659" t="n">
        <v>-0.16040737405</v>
      </c>
      <c r="E3659" t="n">
        <v>-0.3077233732551291</v>
      </c>
      <c r="F3659" t="n">
        <v>9.694118691249999</v>
      </c>
      <c r="G3659" t="n">
        <v>8.992973687728929</v>
      </c>
    </row>
    <row r="3660">
      <c r="A3660" s="3" t="n">
        <v>45392.42095620371</v>
      </c>
      <c r="B3660" t="n">
        <v>1.3670862366</v>
      </c>
      <c r="C3660" t="n">
        <v>0.4767797325593253</v>
      </c>
      <c r="D3660" t="n">
        <v>-0.0383047749</v>
      </c>
      <c r="E3660" t="n">
        <v>-0.2016592644385787</v>
      </c>
      <c r="F3660" t="n">
        <v>8.863338529849999</v>
      </c>
      <c r="G3660" t="n">
        <v>9.047338303571005</v>
      </c>
    </row>
    <row r="3661">
      <c r="A3661" s="3" t="n">
        <v>45392.42095678241</v>
      </c>
      <c r="B3661" t="n">
        <v>-0.6153084475999999</v>
      </c>
      <c r="C3661" t="n">
        <v>0.5721074798090926</v>
      </c>
      <c r="D3661" t="n">
        <v>-1.00317126175</v>
      </c>
      <c r="E3661" t="n">
        <v>0.1203919673564107</v>
      </c>
      <c r="F3661" t="n">
        <v>8.39646353665</v>
      </c>
      <c r="G3661" t="n">
        <v>9.171652496600258</v>
      </c>
    </row>
    <row r="3662">
      <c r="A3662" s="3" t="n">
        <v>45392.42095733796</v>
      </c>
      <c r="B3662" t="n">
        <v>0.11492413135</v>
      </c>
      <c r="C3662" t="n">
        <v>0.4255870307981362</v>
      </c>
      <c r="D3662" t="n">
        <v>-0.21787434305</v>
      </c>
      <c r="E3662" t="n">
        <v>-0.001619148778904414</v>
      </c>
      <c r="F3662" t="n">
        <v>8.863338529849999</v>
      </c>
      <c r="G3662" t="n">
        <v>9.049960679502705</v>
      </c>
    </row>
    <row r="3663">
      <c r="A3663" s="3" t="n">
        <v>45392.42095790509</v>
      </c>
      <c r="B3663" t="n">
        <v>-1.07260234375</v>
      </c>
      <c r="C3663" t="n">
        <v>0.7897620761773916</v>
      </c>
      <c r="D3663" t="n">
        <v>1.4293388508</v>
      </c>
      <c r="E3663" t="n">
        <v>-0.006653343408857822</v>
      </c>
      <c r="F3663" t="n">
        <v>9.7324332728</v>
      </c>
      <c r="G3663" t="n">
        <v>8.909924414902939</v>
      </c>
    </row>
    <row r="3664">
      <c r="A3664" s="3" t="n">
        <v>45392.42095847222</v>
      </c>
      <c r="B3664" t="n">
        <v>1.9153564248</v>
      </c>
      <c r="C3664" t="n">
        <v>0.6494594547342675</v>
      </c>
      <c r="D3664" t="n">
        <v>-0.01197391965</v>
      </c>
      <c r="E3664" t="n">
        <v>0.07775050437995357</v>
      </c>
      <c r="F3664" t="n">
        <v>9.327810893799999</v>
      </c>
      <c r="G3664" t="n">
        <v>8.667625501350724</v>
      </c>
    </row>
    <row r="3665">
      <c r="A3665" s="3" t="n">
        <v>45392.42095903935</v>
      </c>
      <c r="B3665" t="n">
        <v>2.6168653259</v>
      </c>
      <c r="C3665" t="n">
        <v>1.188784903746041</v>
      </c>
      <c r="D3665" t="n">
        <v>0.4118008468</v>
      </c>
      <c r="E3665" t="n">
        <v>0.1581597767354317</v>
      </c>
      <c r="F3665" t="n">
        <v>8.329425277249999</v>
      </c>
      <c r="G3665" t="n">
        <v>8.730203586605967</v>
      </c>
    </row>
    <row r="3666">
      <c r="A3666" s="3" t="n">
        <v>45392.42095959491</v>
      </c>
      <c r="B3666" t="n">
        <v>1.0941475538</v>
      </c>
      <c r="C3666" t="n">
        <v>1.721547349397441</v>
      </c>
      <c r="D3666" t="n">
        <v>-1.5251105947</v>
      </c>
      <c r="E3666" t="n">
        <v>0.1389180321878792</v>
      </c>
      <c r="F3666" t="n">
        <v>7.852978993649999</v>
      </c>
      <c r="G3666" t="n">
        <v>8.701567619982191</v>
      </c>
    </row>
    <row r="3667">
      <c r="A3667" s="3" t="n">
        <v>45392.42096071759</v>
      </c>
      <c r="B3667" t="n">
        <v>1.7046703562</v>
      </c>
      <c r="C3667" t="n">
        <v>1.509574049403151</v>
      </c>
      <c r="D3667" t="n">
        <v>0.9504997445999999</v>
      </c>
      <c r="E3667" t="n">
        <v>-0.03109711574324026</v>
      </c>
      <c r="F3667" t="n">
        <v>8.710109623599999</v>
      </c>
      <c r="G3667" t="n">
        <v>8.592550246518904</v>
      </c>
    </row>
    <row r="3668">
      <c r="A3668" s="3" t="n">
        <v>45392.42096075232</v>
      </c>
      <c r="B3668" t="n">
        <v>0.009581097049999999</v>
      </c>
      <c r="C3668" t="n">
        <v>1.290692936005132</v>
      </c>
      <c r="D3668" t="n">
        <v>-0.0263406619</v>
      </c>
      <c r="E3668" t="n">
        <v>-0.2360380190179495</v>
      </c>
      <c r="F3668" t="n">
        <v>8.4036518111</v>
      </c>
      <c r="G3668" t="n">
        <v>8.536305839885571</v>
      </c>
    </row>
    <row r="3669">
      <c r="A3669" s="3" t="n">
        <v>45392.42096129629</v>
      </c>
      <c r="B3669" t="n">
        <v>2.6288294389</v>
      </c>
      <c r="C3669" t="n">
        <v>0.5101947151791388</v>
      </c>
      <c r="D3669" t="n">
        <v>0.07901217904999999</v>
      </c>
      <c r="E3669" t="n">
        <v>0.06403568719137544</v>
      </c>
      <c r="F3669" t="n">
        <v>9.485825445249999</v>
      </c>
      <c r="G3669" t="n">
        <v>8.714559465330327</v>
      </c>
    </row>
    <row r="3670">
      <c r="A3670" s="3" t="n">
        <v>45392.42096185185</v>
      </c>
      <c r="B3670" t="n">
        <v>-0.1747741163</v>
      </c>
      <c r="C3670" t="n">
        <v>0.199394865520863</v>
      </c>
      <c r="D3670" t="n">
        <v>-0.3830673623</v>
      </c>
      <c r="E3670" t="n">
        <v>0.06006698851282065</v>
      </c>
      <c r="F3670" t="n">
        <v>8.70531417175</v>
      </c>
      <c r="G3670" t="n">
        <v>8.943805361983356</v>
      </c>
    </row>
    <row r="3671">
      <c r="A3671" s="3" t="n">
        <v>45392.42096241898</v>
      </c>
      <c r="B3671" t="n">
        <v>-1.5346818851</v>
      </c>
      <c r="C3671" t="n">
        <v>-0.0522974243125876</v>
      </c>
      <c r="D3671" t="n">
        <v>0.3758888945</v>
      </c>
      <c r="E3671" t="n">
        <v>0.3242830561759916</v>
      </c>
      <c r="F3671" t="n">
        <v>8.9495291767</v>
      </c>
      <c r="G3671" t="n">
        <v>9.084499495068791</v>
      </c>
    </row>
    <row r="3672">
      <c r="A3672" s="3" t="n">
        <v>45392.42096297454</v>
      </c>
      <c r="B3672" t="n">
        <v>0.21548152045</v>
      </c>
      <c r="C3672" t="n">
        <v>-0.449077409306062</v>
      </c>
      <c r="D3672" t="n">
        <v>0.22744563345</v>
      </c>
      <c r="E3672" t="n">
        <v>0.2108502899836835</v>
      </c>
      <c r="F3672" t="n">
        <v>9.0644435014</v>
      </c>
      <c r="G3672" t="n">
        <v>9.128554190033475</v>
      </c>
    </row>
    <row r="3673">
      <c r="A3673" s="3" t="n">
        <v>45392.42096355324</v>
      </c>
      <c r="B3673" t="n">
        <v>-0.55545846265</v>
      </c>
      <c r="C3673" t="n">
        <v>-0.01323838315757583</v>
      </c>
      <c r="D3673" t="n">
        <v>1.07978081155</v>
      </c>
      <c r="E3673" t="n">
        <v>0.4894430665621226</v>
      </c>
      <c r="F3673" t="n">
        <v>9.229646327299999</v>
      </c>
      <c r="G3673" t="n">
        <v>9.12443468839443</v>
      </c>
    </row>
    <row r="3674">
      <c r="A3674" s="3" t="n">
        <v>45392.42096410879</v>
      </c>
      <c r="B3674" t="n">
        <v>0.56024410785</v>
      </c>
      <c r="C3674" t="n">
        <v>-0.2100989268628212</v>
      </c>
      <c r="D3674" t="n">
        <v>-0.18196239075</v>
      </c>
      <c r="E3674" t="n">
        <v>0.7551091697251769</v>
      </c>
      <c r="F3674" t="n">
        <v>9.10993655075</v>
      </c>
      <c r="G3674" t="n">
        <v>9.114155719041751</v>
      </c>
    </row>
    <row r="3675">
      <c r="A3675" s="3" t="n">
        <v>45392.42096467593</v>
      </c>
      <c r="B3675" t="n">
        <v>-0.6224967220500001</v>
      </c>
      <c r="C3675" t="n">
        <v>0.4595565348997683</v>
      </c>
      <c r="D3675" t="n">
        <v>1.4269460282</v>
      </c>
      <c r="E3675" t="n">
        <v>1.021077175980422</v>
      </c>
      <c r="F3675" t="n">
        <v>9.275139376649999</v>
      </c>
      <c r="G3675" t="n">
        <v>9.239373906898278</v>
      </c>
    </row>
    <row r="3676">
      <c r="A3676" s="3" t="n">
        <v>45392.42096524306</v>
      </c>
      <c r="B3676" t="n">
        <v>0.7709301764499999</v>
      </c>
      <c r="C3676" t="n">
        <v>0.5706161375107242</v>
      </c>
      <c r="D3676" t="n">
        <v>0.7876897413</v>
      </c>
      <c r="E3676" t="n">
        <v>0.9468915374610749</v>
      </c>
      <c r="F3676" t="n">
        <v>9.25119153735</v>
      </c>
      <c r="G3676" t="n">
        <v>9.140134654998628</v>
      </c>
    </row>
    <row r="3677">
      <c r="A3677" s="3" t="n">
        <v>45392.42096636574</v>
      </c>
      <c r="B3677" t="n">
        <v>2.6886892305</v>
      </c>
      <c r="C3677" t="n">
        <v>0.2874418266363644</v>
      </c>
      <c r="D3677" t="n">
        <v>1.44370559305</v>
      </c>
      <c r="E3677" t="n">
        <v>1.052420623799187</v>
      </c>
      <c r="F3677" t="n">
        <v>8.8250239483</v>
      </c>
      <c r="G3677" t="n">
        <v>9.165422553590702</v>
      </c>
    </row>
    <row r="3678">
      <c r="A3678" s="3" t="n">
        <v>45392.42096638889</v>
      </c>
      <c r="B3678" t="n">
        <v>-1.491591465</v>
      </c>
      <c r="C3678" t="n">
        <v>0.416806558712239</v>
      </c>
      <c r="D3678" t="n">
        <v>1.3000479772</v>
      </c>
      <c r="E3678" t="n">
        <v>1.060591437713756</v>
      </c>
      <c r="F3678" t="n">
        <v>9.543292414250001</v>
      </c>
      <c r="G3678" t="n">
        <v>9.171242766076716</v>
      </c>
    </row>
    <row r="3679">
      <c r="A3679" s="3" t="n">
        <v>45392.42096693287</v>
      </c>
      <c r="B3679" t="n">
        <v>1.3958197211</v>
      </c>
      <c r="C3679" t="n">
        <v>0.5780216212574609</v>
      </c>
      <c r="D3679" t="n">
        <v>0.7206514818999999</v>
      </c>
      <c r="E3679" t="n">
        <v>0.9597331741911448</v>
      </c>
      <c r="F3679" t="n">
        <v>8.9950124194</v>
      </c>
      <c r="G3679" t="n">
        <v>9.167854945680563</v>
      </c>
    </row>
    <row r="3680">
      <c r="A3680" s="3" t="n">
        <v>45392.4209675</v>
      </c>
      <c r="B3680" t="n">
        <v>-1.24019799225</v>
      </c>
      <c r="C3680" t="n">
        <v>0.724934221971797</v>
      </c>
      <c r="D3680" t="n">
        <v>0.1340765188</v>
      </c>
      <c r="E3680" t="n">
        <v>0.7222322498738948</v>
      </c>
      <c r="F3680" t="n">
        <v>8.79869309305</v>
      </c>
      <c r="G3680" t="n">
        <v>9.161670241273219</v>
      </c>
    </row>
    <row r="3681">
      <c r="A3681" s="3" t="n">
        <v>45392.42096806713</v>
      </c>
      <c r="B3681" t="n">
        <v>0.4477127990999999</v>
      </c>
      <c r="C3681" t="n">
        <v>0.2805945675819356</v>
      </c>
      <c r="D3681" t="n">
        <v>1.41975775375</v>
      </c>
      <c r="E3681" t="n">
        <v>0.6212022442500017</v>
      </c>
      <c r="F3681" t="n">
        <v>9.727637820949999</v>
      </c>
      <c r="G3681" t="n">
        <v>9.098332860711681</v>
      </c>
    </row>
    <row r="3682">
      <c r="A3682" s="3" t="n">
        <v>45392.42096917824</v>
      </c>
      <c r="B3682" t="n">
        <v>1.9488755545</v>
      </c>
      <c r="C3682" t="n">
        <v>0.002080358500116397</v>
      </c>
      <c r="D3682" t="n">
        <v>0.35434368445</v>
      </c>
      <c r="E3682" t="n">
        <v>0.5194570389558288</v>
      </c>
      <c r="F3682" t="n">
        <v>9.030924371699999</v>
      </c>
      <c r="G3682" t="n">
        <v>9.12874266515993</v>
      </c>
    </row>
    <row r="3683">
      <c r="A3683" s="3" t="n">
        <v>45392.42096921297</v>
      </c>
      <c r="B3683" t="n">
        <v>0.9457140993999998</v>
      </c>
      <c r="C3683" t="n">
        <v>0.3536215584045465</v>
      </c>
      <c r="D3683" t="n">
        <v>-0.1652028259</v>
      </c>
      <c r="E3683" t="n">
        <v>0.6260915107657361</v>
      </c>
      <c r="F3683" t="n">
        <v>9.009379161649999</v>
      </c>
      <c r="G3683" t="n">
        <v>9.154118777883358</v>
      </c>
    </row>
    <row r="3684">
      <c r="A3684" s="3" t="n">
        <v>45392.42096975695</v>
      </c>
      <c r="B3684" t="n">
        <v>-0.9552853897999999</v>
      </c>
      <c r="C3684" t="n">
        <v>0.1104624484898604</v>
      </c>
      <c r="D3684" t="n">
        <v>1.07260234375</v>
      </c>
      <c r="E3684" t="n">
        <v>0.5678322375955728</v>
      </c>
      <c r="F3684" t="n">
        <v>9.150634148249999</v>
      </c>
      <c r="G3684" t="n">
        <v>9.301544570421704</v>
      </c>
    </row>
    <row r="3685">
      <c r="A3685" s="3" t="n">
        <v>45392.42097032408</v>
      </c>
      <c r="B3685" t="n">
        <v>-1.50835102985</v>
      </c>
      <c r="C3685" t="n">
        <v>0.3778207816906772</v>
      </c>
      <c r="D3685" t="n">
        <v>0.49081302585</v>
      </c>
      <c r="E3685" t="n">
        <v>0.3638224860250592</v>
      </c>
      <c r="F3685" t="n">
        <v>8.985441129</v>
      </c>
      <c r="G3685" t="n">
        <v>9.266201426681027</v>
      </c>
    </row>
    <row r="3686">
      <c r="A3686" s="3" t="n">
        <v>45392.42097143518</v>
      </c>
      <c r="B3686" t="n">
        <v>0.4381415087</v>
      </c>
      <c r="C3686" t="n">
        <v>-0.5318415349243605</v>
      </c>
      <c r="D3686" t="n">
        <v>0.9073995178499999</v>
      </c>
      <c r="E3686" t="n">
        <v>0.4347623519876469</v>
      </c>
      <c r="F3686" t="n">
        <v>9.78749761255</v>
      </c>
      <c r="G3686" t="n">
        <v>9.331645133934757</v>
      </c>
    </row>
    <row r="3687">
      <c r="A3687" s="3" t="n">
        <v>45392.42097146991</v>
      </c>
      <c r="B3687" t="n">
        <v>0.7469921438</v>
      </c>
      <c r="C3687" t="n">
        <v>-0.7515504073040814</v>
      </c>
      <c r="D3687" t="n">
        <v>0.5147510585</v>
      </c>
      <c r="E3687" t="n">
        <v>0.5866631543720295</v>
      </c>
      <c r="F3687" t="n">
        <v>9.648635448549999</v>
      </c>
      <c r="G3687" t="n">
        <v>9.431209171109932</v>
      </c>
    </row>
    <row r="3688">
      <c r="A3688" s="3" t="n">
        <v>45392.42097200231</v>
      </c>
      <c r="B3688" t="n">
        <v>-0.5434845429999999</v>
      </c>
      <c r="C3688" t="n">
        <v>-0.6164705241953398</v>
      </c>
      <c r="D3688" t="n">
        <v>-0.5961560601499999</v>
      </c>
      <c r="E3688" t="n">
        <v>0.7756829956607247</v>
      </c>
      <c r="F3688" t="n">
        <v>9.311051328949999</v>
      </c>
      <c r="G3688" t="n">
        <v>9.505652639944781</v>
      </c>
    </row>
    <row r="3689">
      <c r="A3689" s="3" t="n">
        <v>45392.42097258102</v>
      </c>
      <c r="B3689" t="n">
        <v>-0.7972708383499999</v>
      </c>
      <c r="C3689" t="n">
        <v>-0.4235440244334511</v>
      </c>
      <c r="D3689" t="n">
        <v>0.59137041495</v>
      </c>
      <c r="E3689" t="n">
        <v>0.4950357373369477</v>
      </c>
      <c r="F3689" t="n">
        <v>9.050086565799999</v>
      </c>
      <c r="G3689" t="n">
        <v>9.47599554731751</v>
      </c>
    </row>
    <row r="3690">
      <c r="A3690" s="3" t="n">
        <v>45392.42097369213</v>
      </c>
      <c r="B3690" t="n">
        <v>-3.32315006555</v>
      </c>
      <c r="C3690" t="n">
        <v>-0.2315835368448723</v>
      </c>
      <c r="D3690" t="n">
        <v>2.2409764314</v>
      </c>
      <c r="E3690" t="n">
        <v>0.5623130595474375</v>
      </c>
      <c r="F3690" t="n">
        <v>10.05565065015</v>
      </c>
      <c r="G3690" t="n">
        <v>9.463286951853174</v>
      </c>
    </row>
    <row r="3691">
      <c r="A3691" s="3" t="n">
        <v>45392.42097375</v>
      </c>
      <c r="B3691" t="n">
        <v>2.16196425235</v>
      </c>
      <c r="C3691" t="n">
        <v>-0.5345549366842675</v>
      </c>
      <c r="D3691" t="n">
        <v>0.07182390459999999</v>
      </c>
      <c r="E3691" t="n">
        <v>0.5265901309976705</v>
      </c>
      <c r="F3691" t="n">
        <v>8.975860031949999</v>
      </c>
      <c r="G3691" t="n">
        <v>9.253763554190936</v>
      </c>
    </row>
    <row r="3692">
      <c r="A3692" s="3" t="n">
        <v>45392.42097427083</v>
      </c>
      <c r="B3692" t="n">
        <v>-0.26335758575</v>
      </c>
      <c r="C3692" t="n">
        <v>-0.3541195259187656</v>
      </c>
      <c r="D3692" t="n">
        <v>0.7541706116</v>
      </c>
      <c r="E3692" t="n">
        <v>0.7114738062001187</v>
      </c>
      <c r="F3692" t="n">
        <v>9.536104139800001</v>
      </c>
      <c r="G3692" t="n">
        <v>9.285619462335339</v>
      </c>
    </row>
    <row r="3693">
      <c r="A3693" s="3" t="n">
        <v>45392.42097483797</v>
      </c>
      <c r="B3693" t="n">
        <v>-0.0957717439</v>
      </c>
      <c r="C3693" t="n">
        <v>0.02226139267121224</v>
      </c>
      <c r="D3693" t="n">
        <v>-0.7924851931499999</v>
      </c>
      <c r="E3693" t="n">
        <v>0.7681534086439415</v>
      </c>
      <c r="F3693" t="n">
        <v>9.021353081299999</v>
      </c>
      <c r="G3693" t="n">
        <v>9.274508276432776</v>
      </c>
    </row>
    <row r="3694">
      <c r="A3694" s="3" t="n">
        <v>45392.42097539352</v>
      </c>
      <c r="B3694" t="n">
        <v>0.39743410455</v>
      </c>
      <c r="C3694" t="n">
        <v>0.179185942974476</v>
      </c>
      <c r="D3694" t="n">
        <v>1.40779364075</v>
      </c>
      <c r="E3694" t="n">
        <v>0.2797146893414926</v>
      </c>
      <c r="F3694" t="n">
        <v>9.30626568375</v>
      </c>
      <c r="G3694" t="n">
        <v>9.205082634951891</v>
      </c>
    </row>
    <row r="3695">
      <c r="A3695" s="3" t="n">
        <v>45392.42097596065</v>
      </c>
      <c r="B3695" t="n">
        <v>-1.30484342905</v>
      </c>
      <c r="C3695" t="n">
        <v>0.1005008579917254</v>
      </c>
      <c r="D3695" t="n">
        <v>0.4381415087</v>
      </c>
      <c r="E3695" t="n">
        <v>0.06376263256608394</v>
      </c>
      <c r="F3695" t="n">
        <v>8.880098094699999</v>
      </c>
      <c r="G3695" t="n">
        <v>9.18558941498091</v>
      </c>
    </row>
    <row r="3696">
      <c r="A3696" s="3" t="n">
        <v>45392.42097652778</v>
      </c>
      <c r="B3696" t="n">
        <v>0.87867584</v>
      </c>
      <c r="C3696" t="n">
        <v>-0.7811283838109581</v>
      </c>
      <c r="D3696" t="n">
        <v>0.82839714545</v>
      </c>
      <c r="E3696" t="n">
        <v>0.368570344762472</v>
      </c>
      <c r="F3696" t="n">
        <v>9.8665097916</v>
      </c>
      <c r="G3696" t="n">
        <v>9.333383882696879</v>
      </c>
    </row>
    <row r="3697">
      <c r="A3697" s="3" t="n">
        <v>45392.42097765046</v>
      </c>
      <c r="B3697" t="n">
        <v>-0.4501056217</v>
      </c>
      <c r="C3697" t="n">
        <v>-0.6014412044389293</v>
      </c>
      <c r="D3697" t="n">
        <v>-0.50038431625</v>
      </c>
      <c r="E3697" t="n">
        <v>0.3885115160467378</v>
      </c>
      <c r="F3697" t="n">
        <v>9.085998518099998</v>
      </c>
      <c r="G3697" t="n">
        <v>9.560157269146412</v>
      </c>
    </row>
    <row r="3698">
      <c r="A3698" s="3" t="n">
        <v>45392.42097821759</v>
      </c>
      <c r="B3698" t="n">
        <v>-1.3024407998</v>
      </c>
      <c r="C3698" t="n">
        <v>-0.7015444016301885</v>
      </c>
      <c r="D3698" t="n">
        <v>-0.7206514818999999</v>
      </c>
      <c r="E3698" t="n">
        <v>0.5798184555618898</v>
      </c>
      <c r="F3698" t="n">
        <v>9.543292414250001</v>
      </c>
      <c r="G3698" t="n">
        <v>9.770980036503989</v>
      </c>
    </row>
    <row r="3699">
      <c r="A3699" s="3" t="n">
        <v>45392.42097878472</v>
      </c>
      <c r="B3699" t="n">
        <v>-1.50835102985</v>
      </c>
      <c r="C3699" t="n">
        <v>-0.6221619243905613</v>
      </c>
      <c r="D3699" t="n">
        <v>1.61847970935</v>
      </c>
      <c r="E3699" t="n">
        <v>0.3000300449004669</v>
      </c>
      <c r="F3699" t="n">
        <v>10.19690563675</v>
      </c>
      <c r="G3699" t="n">
        <v>9.835749690870657</v>
      </c>
    </row>
    <row r="3700">
      <c r="A3700" s="3" t="n">
        <v>45392.42097934028</v>
      </c>
      <c r="B3700" t="n">
        <v>-0.9193734375</v>
      </c>
      <c r="C3700" t="n">
        <v>-0.2285093006554785</v>
      </c>
      <c r="D3700" t="n">
        <v>1.2856910416</v>
      </c>
      <c r="E3700" t="n">
        <v>0.6081783958482535</v>
      </c>
      <c r="F3700" t="n">
        <v>9.99100521335</v>
      </c>
      <c r="G3700" t="n">
        <v>9.947081822342451</v>
      </c>
    </row>
    <row r="3701">
      <c r="A3701" s="3" t="n">
        <v>45392.42097990741</v>
      </c>
      <c r="B3701" t="n">
        <v>1.2330097178</v>
      </c>
      <c r="C3701" t="n">
        <v>-0.6538794879060628</v>
      </c>
      <c r="D3701" t="n">
        <v>0.2753315054</v>
      </c>
      <c r="E3701" t="n">
        <v>0.8350746511643381</v>
      </c>
      <c r="F3701" t="n">
        <v>10.61349212875</v>
      </c>
      <c r="G3701" t="n">
        <v>9.985874483794783</v>
      </c>
    </row>
    <row r="3702">
      <c r="A3702" s="3" t="n">
        <v>45392.42098047454</v>
      </c>
      <c r="B3702" t="n">
        <v>-0.4165864919999999</v>
      </c>
      <c r="C3702" t="n">
        <v>-0.1097709996572264</v>
      </c>
      <c r="D3702" t="n">
        <v>0.73501822415</v>
      </c>
      <c r="E3702" t="n">
        <v>0.9650761297104924</v>
      </c>
      <c r="F3702" t="n">
        <v>9.349356103849999</v>
      </c>
      <c r="G3702" t="n">
        <v>10.0931779108625</v>
      </c>
    </row>
    <row r="3703">
      <c r="A3703" s="3" t="n">
        <v>45392.42098104167</v>
      </c>
      <c r="B3703" t="n">
        <v>0.4955986710499999</v>
      </c>
      <c r="C3703" t="n">
        <v>0.1597584892786718</v>
      </c>
      <c r="D3703" t="n">
        <v>0.1699884711</v>
      </c>
      <c r="E3703" t="n">
        <v>0.8090176734752936</v>
      </c>
      <c r="F3703" t="n">
        <v>9.677359126399999</v>
      </c>
      <c r="G3703" t="n">
        <v>9.905369202278466</v>
      </c>
    </row>
    <row r="3704">
      <c r="A3704" s="3" t="n">
        <v>45392.4209816088</v>
      </c>
      <c r="B3704" t="n">
        <v>-0.0335191297</v>
      </c>
      <c r="C3704" t="n">
        <v>0.2149598020981359</v>
      </c>
      <c r="D3704" t="n">
        <v>1.9680377486</v>
      </c>
      <c r="E3704" t="n">
        <v>0.3950336240764579</v>
      </c>
      <c r="F3704" t="n">
        <v>10.15620803925</v>
      </c>
      <c r="G3704" t="n">
        <v>9.677562711539654</v>
      </c>
    </row>
    <row r="3705">
      <c r="A3705" s="3" t="n">
        <v>45392.42098216435</v>
      </c>
      <c r="B3705" t="n">
        <v>-1.9153564248</v>
      </c>
      <c r="C3705" t="n">
        <v>0.1022257311441729</v>
      </c>
      <c r="D3705" t="n">
        <v>0.2346339079</v>
      </c>
      <c r="E3705" t="n">
        <v>0.369428620941726</v>
      </c>
      <c r="F3705" t="n">
        <v>9.99100521335</v>
      </c>
      <c r="G3705" t="n">
        <v>9.652481712689188</v>
      </c>
    </row>
    <row r="3706">
      <c r="A3706" s="3" t="n">
        <v>45392.42098273148</v>
      </c>
      <c r="B3706" t="n">
        <v>2.67910813345</v>
      </c>
      <c r="C3706" t="n">
        <v>-0.2831790198951059</v>
      </c>
      <c r="D3706" t="n">
        <v>-0.49799149365</v>
      </c>
      <c r="E3706" t="n">
        <v>0.5456618707525657</v>
      </c>
      <c r="F3706" t="n">
        <v>9.440332395899999</v>
      </c>
      <c r="G3706" t="n">
        <v>9.754155345439887</v>
      </c>
    </row>
    <row r="3707">
      <c r="A3707" s="3" t="n">
        <v>45392.42098385416</v>
      </c>
      <c r="B3707" t="n">
        <v>-0.90500669525</v>
      </c>
      <c r="C3707" t="n">
        <v>0.1652950861317022</v>
      </c>
      <c r="D3707" t="n">
        <v>0.05267151714999999</v>
      </c>
      <c r="E3707" t="n">
        <v>0.220010569737996</v>
      </c>
      <c r="F3707" t="n">
        <v>9.1314817608</v>
      </c>
      <c r="G3707" t="n">
        <v>9.92704596773814</v>
      </c>
    </row>
    <row r="3708">
      <c r="A3708" s="3" t="n">
        <v>45392.42098388889</v>
      </c>
      <c r="B3708" t="n">
        <v>-0.18674803595</v>
      </c>
      <c r="C3708" t="n">
        <v>0.1443739584864807</v>
      </c>
      <c r="D3708" t="n">
        <v>0.1652028259</v>
      </c>
      <c r="E3708" t="n">
        <v>-0.01393508963473203</v>
      </c>
      <c r="F3708" t="n">
        <v>9.92875259915</v>
      </c>
      <c r="G3708" t="n">
        <v>9.831094115224271</v>
      </c>
    </row>
    <row r="3709">
      <c r="A3709" s="3" t="n">
        <v>45392.42098443287</v>
      </c>
      <c r="B3709" t="n">
        <v>0.01197391965</v>
      </c>
      <c r="C3709" t="n">
        <v>0.4040744638628218</v>
      </c>
      <c r="D3709" t="n">
        <v>0.7014990944499999</v>
      </c>
      <c r="E3709" t="n">
        <v>-0.3546551655989522</v>
      </c>
      <c r="F3709" t="n">
        <v>10.60631366095</v>
      </c>
      <c r="G3709" t="n">
        <v>9.746553934427066</v>
      </c>
    </row>
    <row r="3710">
      <c r="A3710" s="3" t="n">
        <v>45392.42098497685</v>
      </c>
      <c r="B3710" t="n">
        <v>-0.07182390459999999</v>
      </c>
      <c r="C3710" t="n">
        <v>0.5316595975645704</v>
      </c>
      <c r="D3710" t="n">
        <v>0.09336911464999999</v>
      </c>
      <c r="E3710" t="n">
        <v>-0.3746795676819359</v>
      </c>
      <c r="F3710" t="n">
        <v>10.32619651035</v>
      </c>
      <c r="G3710" t="n">
        <v>9.841591756870423</v>
      </c>
    </row>
    <row r="3711">
      <c r="A3711" s="3" t="n">
        <v>45392.42098555555</v>
      </c>
      <c r="B3711" t="n">
        <v>2.26012881885</v>
      </c>
      <c r="C3711" t="n">
        <v>-0.18037222759394</v>
      </c>
      <c r="D3711" t="n">
        <v>-1.977609039</v>
      </c>
      <c r="E3711" t="n">
        <v>-0.1261615464397439</v>
      </c>
      <c r="F3711" t="n">
        <v>9.31344415155</v>
      </c>
      <c r="G3711" t="n">
        <v>10.13057672503336</v>
      </c>
    </row>
    <row r="3712">
      <c r="A3712" s="3" t="n">
        <v>45392.42098611111</v>
      </c>
      <c r="B3712" t="n">
        <v>-1.0630212467</v>
      </c>
      <c r="C3712" t="n">
        <v>0.06739079589487196</v>
      </c>
      <c r="D3712" t="n">
        <v>-0.1412549866</v>
      </c>
      <c r="E3712" t="n">
        <v>-0.4082529425578101</v>
      </c>
      <c r="F3712" t="n">
        <v>9.382875233549999</v>
      </c>
      <c r="G3712" t="n">
        <v>10.08450631773686</v>
      </c>
    </row>
    <row r="3713">
      <c r="A3713" s="3" t="n">
        <v>45392.42098667824</v>
      </c>
      <c r="B3713" t="n">
        <v>0.3830673623</v>
      </c>
      <c r="C3713" t="n">
        <v>-0.3937309854977867</v>
      </c>
      <c r="D3713" t="n">
        <v>-0.28491260245</v>
      </c>
      <c r="E3713" t="n">
        <v>-0.2317681258862477</v>
      </c>
      <c r="F3713" t="n">
        <v>10.13465302255</v>
      </c>
      <c r="G3713" t="n">
        <v>9.88613861308103</v>
      </c>
    </row>
    <row r="3714">
      <c r="A3714" s="3" t="n">
        <v>45392.42098724537</v>
      </c>
      <c r="B3714" t="n">
        <v>-1.1659714584</v>
      </c>
      <c r="C3714" t="n">
        <v>-0.4352485012313532</v>
      </c>
      <c r="D3714" t="n">
        <v>0.11253130875</v>
      </c>
      <c r="E3714" t="n">
        <v>-0.2649675222213295</v>
      </c>
      <c r="F3714" t="n">
        <v>10.57040170865</v>
      </c>
      <c r="G3714" t="n">
        <v>9.670910373941052</v>
      </c>
    </row>
    <row r="3715">
      <c r="A3715" s="3" t="n">
        <v>45392.4209878125</v>
      </c>
      <c r="B3715" t="n">
        <v>-1.95127818375</v>
      </c>
      <c r="C3715" t="n">
        <v>-0.3295134295245929</v>
      </c>
      <c r="D3715" t="n">
        <v>1.1492217002</v>
      </c>
      <c r="E3715" t="n">
        <v>0.03281789707669003</v>
      </c>
      <c r="F3715" t="n">
        <v>10.30224867105</v>
      </c>
      <c r="G3715" t="n">
        <v>9.687863808717974</v>
      </c>
    </row>
    <row r="3716">
      <c r="A3716" s="3" t="n">
        <v>45392.42098893518</v>
      </c>
      <c r="B3716" t="n">
        <v>0.79966366095</v>
      </c>
      <c r="C3716" t="n">
        <v>-0.4929547616350831</v>
      </c>
      <c r="D3716" t="n">
        <v>-1.561022547</v>
      </c>
      <c r="E3716" t="n">
        <v>0.2941929622333342</v>
      </c>
      <c r="F3716" t="n">
        <v>8.516173313199999</v>
      </c>
      <c r="G3716" t="n">
        <v>9.740413759982893</v>
      </c>
    </row>
    <row r="3717">
      <c r="A3717" s="3" t="n">
        <v>45392.42098895834</v>
      </c>
      <c r="B3717" t="n">
        <v>-0.948106922</v>
      </c>
      <c r="C3717" t="n">
        <v>0.09605753116876492</v>
      </c>
      <c r="D3717" t="n">
        <v>1.491591465</v>
      </c>
      <c r="E3717" t="n">
        <v>0.0226932967390443</v>
      </c>
      <c r="F3717" t="n">
        <v>9.48821826785</v>
      </c>
      <c r="G3717" t="n">
        <v>9.708659827282894</v>
      </c>
    </row>
    <row r="3718">
      <c r="A3718" s="3" t="n">
        <v>45392.42098950232</v>
      </c>
      <c r="B3718" t="n">
        <v>1.8722660047</v>
      </c>
      <c r="C3718" t="n">
        <v>-0.1233540099835668</v>
      </c>
      <c r="D3718" t="n">
        <v>-1.00795690695</v>
      </c>
      <c r="E3718" t="n">
        <v>0.07733505902540816</v>
      </c>
      <c r="F3718" t="n">
        <v>9.524130220149999</v>
      </c>
      <c r="G3718" t="n">
        <v>9.621665492319375</v>
      </c>
    </row>
    <row r="3719">
      <c r="A3719" s="3" t="n">
        <v>45392.42099006945</v>
      </c>
      <c r="B3719" t="n">
        <v>0.18196239075</v>
      </c>
      <c r="C3719" t="n">
        <v>0.05681383239440578</v>
      </c>
      <c r="D3719" t="n">
        <v>0.6655871421499999</v>
      </c>
      <c r="E3719" t="n">
        <v>0.005647670308391639</v>
      </c>
      <c r="F3719" t="n">
        <v>10.2160580242</v>
      </c>
      <c r="G3719" t="n">
        <v>9.729839333867393</v>
      </c>
    </row>
    <row r="3720">
      <c r="A3720" s="3" t="n">
        <v>45392.42099063657</v>
      </c>
      <c r="B3720" t="n">
        <v>-1.1635786358</v>
      </c>
      <c r="C3720" t="n">
        <v>0.04555840415734286</v>
      </c>
      <c r="D3720" t="n">
        <v>-0.4429271538999999</v>
      </c>
      <c r="E3720" t="n">
        <v>-0.2532396831942898</v>
      </c>
      <c r="F3720" t="n">
        <v>9.832990661899998</v>
      </c>
      <c r="G3720" t="n">
        <v>9.730593554403757</v>
      </c>
    </row>
    <row r="3721">
      <c r="A3721" s="3" t="n">
        <v>45392.4209912037</v>
      </c>
      <c r="B3721" t="n">
        <v>0.3136362803</v>
      </c>
      <c r="C3721" t="n">
        <v>-0.4639440621128218</v>
      </c>
      <c r="D3721" t="n">
        <v>-0.6224967220500001</v>
      </c>
      <c r="E3721" t="n">
        <v>-0.3302780281940569</v>
      </c>
      <c r="F3721" t="n">
        <v>10.0364982627</v>
      </c>
      <c r="G3721" t="n">
        <v>9.850661399405039</v>
      </c>
    </row>
    <row r="3722">
      <c r="A3722" s="3" t="n">
        <v>45392.42099175926</v>
      </c>
      <c r="B3722" t="n">
        <v>-2.255333367</v>
      </c>
      <c r="C3722" t="n">
        <v>-0.691940445256179</v>
      </c>
      <c r="D3722" t="n">
        <v>0.4118008468</v>
      </c>
      <c r="E3722" t="n">
        <v>-0.808733760671098</v>
      </c>
      <c r="F3722" t="n">
        <v>9.7803093381</v>
      </c>
      <c r="G3722" t="n">
        <v>9.715927949351659</v>
      </c>
    </row>
    <row r="3723">
      <c r="A3723" s="3" t="n">
        <v>45392.42099232639</v>
      </c>
      <c r="B3723" t="n">
        <v>0.3734960719</v>
      </c>
      <c r="C3723" t="n">
        <v>-1.221545172466903</v>
      </c>
      <c r="D3723" t="n">
        <v>-1.1611858132</v>
      </c>
      <c r="E3723" t="n">
        <v>-0.5914802768611904</v>
      </c>
      <c r="F3723" t="n">
        <v>9.8449547749</v>
      </c>
      <c r="G3723" t="n">
        <v>9.834115203485341</v>
      </c>
    </row>
    <row r="3724">
      <c r="A3724" s="3" t="n">
        <v>45392.42099289352</v>
      </c>
      <c r="B3724" t="n">
        <v>-0.7972708383499999</v>
      </c>
      <c r="C3724" t="n">
        <v>-0.9290563956977882</v>
      </c>
      <c r="D3724" t="n">
        <v>-1.6615799361</v>
      </c>
      <c r="E3724" t="n">
        <v>-0.6960543463608411</v>
      </c>
      <c r="F3724" t="n">
        <v>8.726869188449999</v>
      </c>
      <c r="G3724" t="n">
        <v>9.927622365593034</v>
      </c>
    </row>
    <row r="3725">
      <c r="A3725" s="3" t="n">
        <v>45392.42099344907</v>
      </c>
      <c r="B3725" t="n">
        <v>-1.74777058295</v>
      </c>
      <c r="C3725" t="n">
        <v>-0.5203509299618895</v>
      </c>
      <c r="D3725" t="n">
        <v>-0.6703727873499999</v>
      </c>
      <c r="E3725" t="n">
        <v>-0.5431263373927755</v>
      </c>
      <c r="F3725" t="n">
        <v>10.2471843313</v>
      </c>
      <c r="G3725" t="n">
        <v>9.952892388193733</v>
      </c>
    </row>
    <row r="3726">
      <c r="A3726" s="3" t="n">
        <v>45392.4209940162</v>
      </c>
      <c r="B3726" t="n">
        <v>-0.7685373538499999</v>
      </c>
      <c r="C3726" t="n">
        <v>-0.5017995827180667</v>
      </c>
      <c r="D3726" t="n">
        <v>-0.12210259915</v>
      </c>
      <c r="E3726" t="n">
        <v>-0.4875062874761086</v>
      </c>
      <c r="F3726" t="n">
        <v>10.36450128525</v>
      </c>
      <c r="G3726" t="n">
        <v>9.88425909660166</v>
      </c>
    </row>
    <row r="3727">
      <c r="A3727" s="3" t="n">
        <v>45392.42099458334</v>
      </c>
      <c r="B3727" t="n">
        <v>-0.1747741163</v>
      </c>
      <c r="C3727" t="n">
        <v>-0.1456613041773896</v>
      </c>
      <c r="D3727" t="n">
        <v>0.6799538843999999</v>
      </c>
      <c r="E3727" t="n">
        <v>-0.428677382810957</v>
      </c>
      <c r="F3727" t="n">
        <v>10.8553143111</v>
      </c>
      <c r="G3727" t="n">
        <v>9.931441312840004</v>
      </c>
    </row>
    <row r="3728">
      <c r="A3728" s="3" t="n">
        <v>45392.42099515046</v>
      </c>
      <c r="B3728" t="n">
        <v>1.37666733365</v>
      </c>
      <c r="C3728" t="n">
        <v>-0.3148961719427748</v>
      </c>
      <c r="D3728" t="n">
        <v>-0.56263693045</v>
      </c>
      <c r="E3728" t="n">
        <v>-0.1415187146210959</v>
      </c>
      <c r="F3728" t="n">
        <v>9.639054351499999</v>
      </c>
      <c r="G3728" t="n">
        <v>9.948837304129746</v>
      </c>
    </row>
    <row r="3729">
      <c r="A3729" s="3" t="n">
        <v>45392.42099571759</v>
      </c>
      <c r="B3729" t="n">
        <v>0.138862164</v>
      </c>
      <c r="C3729" t="n">
        <v>0.1753738306653853</v>
      </c>
      <c r="D3729" t="n">
        <v>-0.3782817171</v>
      </c>
      <c r="E3729" t="n">
        <v>0.05299273637097926</v>
      </c>
      <c r="F3729" t="n">
        <v>8.9495291767</v>
      </c>
      <c r="G3729" t="n">
        <v>9.930559102948513</v>
      </c>
    </row>
    <row r="3730">
      <c r="A3730" s="3" t="n">
        <v>45392.42099627315</v>
      </c>
      <c r="B3730" t="n">
        <v>-1.1899192977</v>
      </c>
      <c r="C3730" t="n">
        <v>-0.02882080711771567</v>
      </c>
      <c r="D3730" t="n">
        <v>-0.26096476315</v>
      </c>
      <c r="E3730" t="n">
        <v>-0.05219672899032647</v>
      </c>
      <c r="F3730" t="n">
        <v>9.598356753999999</v>
      </c>
      <c r="G3730" t="n">
        <v>9.591419292053057</v>
      </c>
    </row>
    <row r="3731">
      <c r="A3731" s="3" t="n">
        <v>45392.42099684028</v>
      </c>
      <c r="B3731" t="n">
        <v>0.15562172885</v>
      </c>
      <c r="C3731" t="n">
        <v>-0.09334216350699329</v>
      </c>
      <c r="D3731" t="n">
        <v>0.04549304934999999</v>
      </c>
      <c r="E3731" t="n">
        <v>-0.1732682126122383</v>
      </c>
      <c r="F3731" t="n">
        <v>10.05565065015</v>
      </c>
      <c r="G3731" t="n">
        <v>9.40559196109618</v>
      </c>
    </row>
    <row r="3732">
      <c r="A3732" s="3" t="n">
        <v>45392.4209974074</v>
      </c>
      <c r="B3732" t="n">
        <v>-0.4022295564</v>
      </c>
      <c r="C3732" t="n">
        <v>-0.3696129813898612</v>
      </c>
      <c r="D3732" t="n">
        <v>0.1412549866</v>
      </c>
      <c r="E3732" t="n">
        <v>-0.07618308625128231</v>
      </c>
      <c r="F3732" t="n">
        <v>9.548078059449999</v>
      </c>
      <c r="G3732" t="n">
        <v>9.478259946235223</v>
      </c>
    </row>
    <row r="3733">
      <c r="A3733" s="3" t="n">
        <v>45392.42099851852</v>
      </c>
      <c r="B3733" t="n">
        <v>0.69910627185</v>
      </c>
      <c r="C3733" t="n">
        <v>-0.4054632820930082</v>
      </c>
      <c r="D3733" t="n">
        <v>0.28251977985</v>
      </c>
      <c r="E3733" t="n">
        <v>0.1228982179221449</v>
      </c>
      <c r="F3733" t="n">
        <v>9.28471066705</v>
      </c>
      <c r="G3733" t="n">
        <v>9.65529132934385</v>
      </c>
    </row>
    <row r="3734">
      <c r="A3734" s="3" t="n">
        <v>45392.42099855324</v>
      </c>
      <c r="B3734" t="n">
        <v>-2.243369254</v>
      </c>
      <c r="C3734" t="n">
        <v>-0.02285856965163185</v>
      </c>
      <c r="D3734" t="n">
        <v>-0.5099654133</v>
      </c>
      <c r="E3734" t="n">
        <v>0.1209612331022148</v>
      </c>
      <c r="F3734" t="n">
        <v>9.246405892149999</v>
      </c>
      <c r="G3734" t="n">
        <v>9.735715597415878</v>
      </c>
    </row>
    <row r="3735">
      <c r="A3735" s="3" t="n">
        <v>45392.42099909722</v>
      </c>
      <c r="B3735" t="n">
        <v>1.5921488541</v>
      </c>
      <c r="C3735" t="n">
        <v>0.09698561972354325</v>
      </c>
      <c r="D3735" t="n">
        <v>0.08140500164999999</v>
      </c>
      <c r="E3735" t="n">
        <v>0.01953875574440564</v>
      </c>
      <c r="F3735" t="n">
        <v>9.823409564849999</v>
      </c>
      <c r="G3735" t="n">
        <v>9.50223855418534</v>
      </c>
    </row>
    <row r="3736">
      <c r="A3736" s="3" t="n">
        <v>45392.42100021991</v>
      </c>
      <c r="B3736" t="n">
        <v>-0.5482701882</v>
      </c>
      <c r="C3736" t="n">
        <v>0.1602280883717953</v>
      </c>
      <c r="D3736" t="n">
        <v>0.7158658366999999</v>
      </c>
      <c r="E3736" t="n">
        <v>-0.05965993253018666</v>
      </c>
      <c r="F3736" t="n">
        <v>10.2878819288</v>
      </c>
      <c r="G3736" t="n">
        <v>9.376144259876833</v>
      </c>
    </row>
    <row r="3737">
      <c r="A3737" s="3" t="n">
        <v>45392.42100078704</v>
      </c>
      <c r="B3737" t="n">
        <v>1.3216029939</v>
      </c>
      <c r="C3737" t="n">
        <v>0.4168092103938239</v>
      </c>
      <c r="D3737" t="n">
        <v>-0.45968671875</v>
      </c>
      <c r="E3737" t="n">
        <v>-0.2637360904369472</v>
      </c>
      <c r="F3737" t="n">
        <v>8.97346720935</v>
      </c>
      <c r="G3737" t="n">
        <v>9.200101519672286</v>
      </c>
    </row>
    <row r="3738">
      <c r="A3738" s="3" t="n">
        <v>45392.42100135417</v>
      </c>
      <c r="B3738" t="n">
        <v>0.6009417053499999</v>
      </c>
      <c r="C3738" t="n">
        <v>0.6254666511439412</v>
      </c>
      <c r="D3738" t="n">
        <v>-0.474053461</v>
      </c>
      <c r="E3738" t="n">
        <v>-0.3114757770099077</v>
      </c>
      <c r="F3738" t="n">
        <v>8.997405241999999</v>
      </c>
      <c r="G3738" t="n">
        <v>9.192121078208066</v>
      </c>
    </row>
    <row r="3739">
      <c r="A3739" s="3" t="n">
        <v>45392.4210019213</v>
      </c>
      <c r="B3739" t="n">
        <v>-0.2298482627</v>
      </c>
      <c r="C3739" t="n">
        <v>1.108017402924013</v>
      </c>
      <c r="D3739" t="n">
        <v>-0.5219393329499999</v>
      </c>
      <c r="E3739" t="n">
        <v>-0.3095954833135208</v>
      </c>
      <c r="F3739" t="n">
        <v>8.4036518111</v>
      </c>
      <c r="G3739" t="n">
        <v>9.19782491387555</v>
      </c>
    </row>
    <row r="3740">
      <c r="A3740" s="3" t="n">
        <v>45392.42100247685</v>
      </c>
      <c r="B3740" t="n">
        <v>1.55383427255</v>
      </c>
      <c r="C3740" t="n">
        <v>0.4428237611775069</v>
      </c>
      <c r="D3740" t="n">
        <v>-0.15562172885</v>
      </c>
      <c r="E3740" t="n">
        <v>-0.07892604511713311</v>
      </c>
      <c r="F3740" t="n">
        <v>9.30865850635</v>
      </c>
      <c r="G3740" t="n">
        <v>9.064061933563661</v>
      </c>
    </row>
    <row r="3741">
      <c r="A3741" s="3" t="n">
        <v>45392.42100304398</v>
      </c>
      <c r="B3741" t="n">
        <v>1.0917547312</v>
      </c>
      <c r="C3741" t="n">
        <v>0.8307463524597927</v>
      </c>
      <c r="D3741" t="n">
        <v>-0.62967518985</v>
      </c>
      <c r="E3741" t="n">
        <v>-0.1379388530439398</v>
      </c>
      <c r="F3741" t="n">
        <v>8.805871560849999</v>
      </c>
      <c r="G3741" t="n">
        <v>8.997079656648159</v>
      </c>
    </row>
    <row r="3742">
      <c r="A3742" s="3" t="n">
        <v>45392.42100361111</v>
      </c>
      <c r="B3742" t="n">
        <v>1.04147603665</v>
      </c>
      <c r="C3742" t="n">
        <v>0.8509941358569952</v>
      </c>
      <c r="D3742" t="n">
        <v>0.6847395296</v>
      </c>
      <c r="E3742" t="n">
        <v>0.2543142085786721</v>
      </c>
      <c r="F3742" t="n">
        <v>10.13704584515</v>
      </c>
      <c r="G3742" t="n">
        <v>9.15062665039175</v>
      </c>
    </row>
    <row r="3743">
      <c r="A3743" s="3" t="n">
        <v>45392.42100417824</v>
      </c>
      <c r="B3743" t="n">
        <v>0.7876897413</v>
      </c>
      <c r="C3743" t="n">
        <v>1.494532911376228</v>
      </c>
      <c r="D3743" t="n">
        <v>0.4141936694</v>
      </c>
      <c r="E3743" t="n">
        <v>0.1583232437614223</v>
      </c>
      <c r="F3743" t="n">
        <v>9.141062857849999</v>
      </c>
      <c r="G3743" t="n">
        <v>9.049277848635223</v>
      </c>
    </row>
    <row r="3744">
      <c r="A3744" s="3" t="n">
        <v>45392.4210047338</v>
      </c>
      <c r="B3744" t="n">
        <v>-0.6775610618</v>
      </c>
      <c r="C3744" t="n">
        <v>1.823968047716089</v>
      </c>
      <c r="D3744" t="n">
        <v>1.1875264751</v>
      </c>
      <c r="E3744" t="n">
        <v>0.1439647080087417</v>
      </c>
      <c r="F3744" t="n">
        <v>8.4180087467</v>
      </c>
      <c r="G3744" t="n">
        <v>9.045152403571935</v>
      </c>
    </row>
    <row r="3745">
      <c r="A3745" s="3" t="n">
        <v>45392.42100530092</v>
      </c>
      <c r="B3745" t="n">
        <v>4.40294068375</v>
      </c>
      <c r="C3745" t="n">
        <v>1.420982853501636</v>
      </c>
      <c r="D3745" t="n">
        <v>-1.3886412533</v>
      </c>
      <c r="E3745" t="n">
        <v>0.01819967940326339</v>
      </c>
      <c r="F3745" t="n">
        <v>8.822631125699999</v>
      </c>
      <c r="G3745" t="n">
        <v>8.845166350213542</v>
      </c>
    </row>
    <row r="3746">
      <c r="A3746" s="3" t="n">
        <v>45392.42100586805</v>
      </c>
      <c r="B3746" t="n">
        <v>1.8100133905</v>
      </c>
      <c r="C3746" t="n">
        <v>1.698565567989399</v>
      </c>
      <c r="D3746" t="n">
        <v>0.809244758</v>
      </c>
      <c r="E3746" t="n">
        <v>-0.1429419818525646</v>
      </c>
      <c r="F3746" t="n">
        <v>9.00220069385</v>
      </c>
      <c r="G3746" t="n">
        <v>8.928874680210047</v>
      </c>
    </row>
    <row r="3747">
      <c r="A3747" s="3" t="n">
        <v>45392.4210075463</v>
      </c>
      <c r="B3747" t="n">
        <v>2.88022291165</v>
      </c>
      <c r="C3747" t="n">
        <v>1.505862700994293</v>
      </c>
      <c r="D3747" t="n">
        <v>-1.65439166165</v>
      </c>
      <c r="E3747" t="n">
        <v>-0.2826813038334506</v>
      </c>
      <c r="F3747" t="n">
        <v>8.449135053799999</v>
      </c>
      <c r="G3747" t="n">
        <v>8.856434808265293</v>
      </c>
    </row>
    <row r="3748">
      <c r="A3748" s="3" t="n">
        <v>45392.42100758102</v>
      </c>
      <c r="B3748" t="n">
        <v>-0.3088506351</v>
      </c>
      <c r="C3748" t="n">
        <v>1.648661423463291</v>
      </c>
      <c r="D3748" t="n">
        <v>0.3663176041</v>
      </c>
      <c r="E3748" t="n">
        <v>-0.3133320226974368</v>
      </c>
      <c r="F3748" t="n">
        <v>9.440332395899999</v>
      </c>
      <c r="G3748" t="n">
        <v>9.025351634255735</v>
      </c>
    </row>
    <row r="3749">
      <c r="A3749" s="3" t="n">
        <v>45392.42100761574</v>
      </c>
      <c r="B3749" t="n">
        <v>-0.4381415087</v>
      </c>
      <c r="C3749" t="n">
        <v>1.376057584041379</v>
      </c>
      <c r="D3749" t="n">
        <v>-0.4070152016</v>
      </c>
      <c r="E3749" t="n">
        <v>-0.434281871856295</v>
      </c>
      <c r="F3749" t="n">
        <v>8.9950124194</v>
      </c>
      <c r="G3749" t="n">
        <v>9.217953965943849</v>
      </c>
    </row>
    <row r="3750">
      <c r="A3750" s="3" t="n">
        <v>45392.421008125</v>
      </c>
      <c r="B3750" t="n">
        <v>3.129223561799999</v>
      </c>
      <c r="C3750" t="n">
        <v>0.5337229258682994</v>
      </c>
      <c r="D3750" t="n">
        <v>-0.18674803595</v>
      </c>
      <c r="E3750" t="n">
        <v>-0.09727533879603749</v>
      </c>
      <c r="F3750" t="n">
        <v>9.8377763071</v>
      </c>
      <c r="G3750" t="n">
        <v>9.269102754943615</v>
      </c>
    </row>
    <row r="3751">
      <c r="A3751" s="3" t="n">
        <v>45392.42100869213</v>
      </c>
      <c r="B3751" t="n">
        <v>-0.28491260245</v>
      </c>
      <c r="C3751" t="n">
        <v>0.7792382606052467</v>
      </c>
      <c r="D3751" t="n">
        <v>0.3447625874</v>
      </c>
      <c r="E3751" t="n">
        <v>-0.3540864713362481</v>
      </c>
      <c r="F3751" t="n">
        <v>8.73644047885</v>
      </c>
      <c r="G3751" t="n">
        <v>9.21526911547963</v>
      </c>
    </row>
    <row r="3752">
      <c r="A3752" s="3" t="n">
        <v>45392.42100924769</v>
      </c>
      <c r="B3752" t="n">
        <v>2.35829338535</v>
      </c>
      <c r="C3752" t="n">
        <v>0.830765462854664</v>
      </c>
      <c r="D3752" t="n">
        <v>-0.6919278040499999</v>
      </c>
      <c r="E3752" t="n">
        <v>-0.04523505901923076</v>
      </c>
      <c r="F3752" t="n">
        <v>9.17697481015</v>
      </c>
      <c r="G3752" t="n">
        <v>9.137221737058766</v>
      </c>
    </row>
    <row r="3753">
      <c r="A3753" s="3" t="n">
        <v>45392.42100980324</v>
      </c>
      <c r="B3753" t="n">
        <v>-0.5793964953</v>
      </c>
      <c r="C3753" t="n">
        <v>1.31013552257343</v>
      </c>
      <c r="D3753" t="n">
        <v>-0.5434845429999999</v>
      </c>
      <c r="E3753" t="n">
        <v>-0.3186202758544298</v>
      </c>
      <c r="F3753" t="n">
        <v>9.31822979675</v>
      </c>
      <c r="G3753" t="n">
        <v>8.88359248526471</v>
      </c>
    </row>
    <row r="3754">
      <c r="A3754" s="3" t="n">
        <v>45392.42101038194</v>
      </c>
      <c r="B3754" t="n">
        <v>0.8020564835499999</v>
      </c>
      <c r="C3754" t="n">
        <v>1.401115312100004</v>
      </c>
      <c r="D3754" t="n">
        <v>0.5506630108</v>
      </c>
      <c r="E3754" t="n">
        <v>-0.1903648381947558</v>
      </c>
      <c r="F3754" t="n">
        <v>8.647857009399999</v>
      </c>
      <c r="G3754" t="n">
        <v>8.755795399910745</v>
      </c>
    </row>
    <row r="3755">
      <c r="A3755" s="3" t="n">
        <v>45392.42101094907</v>
      </c>
      <c r="B3755" t="n">
        <v>2.67910813345</v>
      </c>
      <c r="C3755" t="n">
        <v>0.8638705873375314</v>
      </c>
      <c r="D3755" t="n">
        <v>-1.029502117</v>
      </c>
      <c r="E3755" t="n">
        <v>-0.0454345980585083</v>
      </c>
      <c r="F3755" t="n">
        <v>8.22647506555</v>
      </c>
      <c r="G3755" t="n">
        <v>8.543191776916224</v>
      </c>
    </row>
    <row r="3756">
      <c r="A3756" s="3" t="n">
        <v>45392.42101150463</v>
      </c>
      <c r="B3756" t="n">
        <v>1.04626168185</v>
      </c>
      <c r="C3756" t="n">
        <v>1.379880325936135</v>
      </c>
      <c r="D3756" t="n">
        <v>0.84036125845</v>
      </c>
      <c r="E3756" t="n">
        <v>0.008957128941841475</v>
      </c>
      <c r="F3756" t="n">
        <v>8.525754410249998</v>
      </c>
      <c r="G3756" t="n">
        <v>8.601909219517506</v>
      </c>
    </row>
    <row r="3757">
      <c r="A3757" s="3" t="n">
        <v>45392.42101207176</v>
      </c>
      <c r="B3757" t="n">
        <v>1.491591465</v>
      </c>
      <c r="C3757" t="n">
        <v>1.040182656097555</v>
      </c>
      <c r="D3757" t="n">
        <v>-0.7374110467499999</v>
      </c>
      <c r="E3757" t="n">
        <v>0.08744610378391637</v>
      </c>
      <c r="F3757" t="n">
        <v>8.4515278764</v>
      </c>
      <c r="G3757" t="n">
        <v>8.442390730281609</v>
      </c>
    </row>
    <row r="3758">
      <c r="A3758" s="3" t="n">
        <v>45392.42101263889</v>
      </c>
      <c r="B3758" t="n">
        <v>0.5937632375499999</v>
      </c>
      <c r="C3758" t="n">
        <v>1.25046610342378</v>
      </c>
      <c r="D3758" t="n">
        <v>0.9576782124000001</v>
      </c>
      <c r="E3758" t="n">
        <v>0.02342143478671332</v>
      </c>
      <c r="F3758" t="n">
        <v>8.643071364199999</v>
      </c>
      <c r="G3758" t="n">
        <v>8.355072410118904</v>
      </c>
    </row>
    <row r="3759">
      <c r="A3759" s="3" t="n">
        <v>45392.42101320602</v>
      </c>
      <c r="B3759" t="n">
        <v>-0.4453199764999999</v>
      </c>
      <c r="C3759" t="n">
        <v>0.73306178604534</v>
      </c>
      <c r="D3759" t="n">
        <v>0.36391497485</v>
      </c>
      <c r="E3759" t="n">
        <v>0.159511334267483</v>
      </c>
      <c r="F3759" t="n">
        <v>8.540121152499999</v>
      </c>
      <c r="G3759" t="n">
        <v>8.60704987001937</v>
      </c>
    </row>
    <row r="3760">
      <c r="A3760" s="3" t="n">
        <v>45392.42101376157</v>
      </c>
      <c r="B3760" t="n">
        <v>2.6862964079</v>
      </c>
      <c r="C3760" t="n">
        <v>0.2577987239153852</v>
      </c>
      <c r="D3760" t="n">
        <v>-0.52433215555</v>
      </c>
      <c r="E3760" t="n">
        <v>0.3632131707435908</v>
      </c>
      <c r="F3760" t="n">
        <v>8.9231885148</v>
      </c>
      <c r="G3760" t="n">
        <v>8.85902136363627</v>
      </c>
    </row>
    <row r="3761">
      <c r="A3761" s="3" t="n">
        <v>45392.42101434027</v>
      </c>
      <c r="B3761" t="n">
        <v>-1.156400168</v>
      </c>
      <c r="C3761" t="n">
        <v>0.4030293584284393</v>
      </c>
      <c r="D3761" t="n">
        <v>-0.1292908736</v>
      </c>
      <c r="E3761" t="n">
        <v>0.2019492578229609</v>
      </c>
      <c r="F3761" t="n">
        <v>8.2432346304</v>
      </c>
      <c r="G3761" t="n">
        <v>8.983848474177647</v>
      </c>
    </row>
    <row r="3762">
      <c r="A3762" s="3" t="n">
        <v>45392.42101489583</v>
      </c>
      <c r="B3762" t="n">
        <v>0.87148756555</v>
      </c>
      <c r="C3762" t="n">
        <v>0.2423093374039634</v>
      </c>
      <c r="D3762" t="n">
        <v>0.6105228023999999</v>
      </c>
      <c r="E3762" t="n">
        <v>0.1769637195095575</v>
      </c>
      <c r="F3762" t="n">
        <v>9.174581987549999</v>
      </c>
      <c r="G3762" t="n">
        <v>9.032781577479163</v>
      </c>
    </row>
    <row r="3763">
      <c r="A3763" s="3" t="n">
        <v>45392.42101657407</v>
      </c>
      <c r="B3763" t="n">
        <v>-0.9792332290999999</v>
      </c>
      <c r="C3763" t="n">
        <v>0.0520735858118882</v>
      </c>
      <c r="D3763" t="n">
        <v>1.24019799225</v>
      </c>
      <c r="E3763" t="n">
        <v>0.06978949334114225</v>
      </c>
      <c r="F3763" t="n">
        <v>10.16099368445</v>
      </c>
      <c r="G3763" t="n">
        <v>9.074514588060165</v>
      </c>
    </row>
    <row r="3764">
      <c r="A3764" s="3" t="n">
        <v>45392.42101660879</v>
      </c>
      <c r="B3764" t="n">
        <v>0.42616758905</v>
      </c>
      <c r="C3764" t="n">
        <v>-0.1246724672144526</v>
      </c>
      <c r="D3764" t="n">
        <v>-0.3758888945</v>
      </c>
      <c r="E3764" t="n">
        <v>0.1882661007981356</v>
      </c>
      <c r="F3764" t="n">
        <v>9.11472219595</v>
      </c>
      <c r="G3764" t="n">
        <v>9.137417710043499</v>
      </c>
    </row>
    <row r="3765">
      <c r="A3765" s="3" t="n">
        <v>45392.42101664352</v>
      </c>
      <c r="B3765" t="n">
        <v>0.9552853897999999</v>
      </c>
      <c r="C3765" t="n">
        <v>-0.5857874593878806</v>
      </c>
      <c r="D3765" t="n">
        <v>-0.3112434577</v>
      </c>
      <c r="E3765" t="n">
        <v>0.5752560316608408</v>
      </c>
      <c r="F3765" t="n">
        <v>8.734047656249999</v>
      </c>
      <c r="G3765" t="n">
        <v>9.411099960934873</v>
      </c>
    </row>
    <row r="3766">
      <c r="A3766" s="3" t="n">
        <v>45392.42101715278</v>
      </c>
      <c r="B3766" t="n">
        <v>-1.27850276715</v>
      </c>
      <c r="C3766" t="n">
        <v>0.1609702620444061</v>
      </c>
      <c r="D3766" t="n">
        <v>0.15801455145</v>
      </c>
      <c r="E3766" t="n">
        <v>0.5298100725182998</v>
      </c>
      <c r="F3766" t="n">
        <v>8.868124175049999</v>
      </c>
      <c r="G3766" t="n">
        <v>9.49105241255935</v>
      </c>
    </row>
    <row r="3767">
      <c r="A3767" s="3" t="n">
        <v>45392.42101939815</v>
      </c>
      <c r="B3767" t="n">
        <v>-0.7900825639</v>
      </c>
      <c r="C3767" t="n">
        <v>0.09743898869662029</v>
      </c>
      <c r="D3767" t="n">
        <v>1.34793384915</v>
      </c>
      <c r="E3767" t="n">
        <v>0.536807448753498</v>
      </c>
      <c r="F3767" t="n">
        <v>9.5959639314</v>
      </c>
      <c r="G3767" t="n">
        <v>9.34089264486949</v>
      </c>
    </row>
    <row r="3768">
      <c r="A3768" s="3" t="n">
        <v>45392.42101943287</v>
      </c>
      <c r="B3768" t="n">
        <v>0.41898912125</v>
      </c>
      <c r="C3768" t="n">
        <v>0.3364967015568774</v>
      </c>
      <c r="D3768" t="n">
        <v>0.9600710349999999</v>
      </c>
      <c r="E3768" t="n">
        <v>0.7293982593423096</v>
      </c>
      <c r="F3768" t="n">
        <v>9.832990661899998</v>
      </c>
      <c r="G3768" t="n">
        <v>9.263596835303405</v>
      </c>
    </row>
    <row r="3769">
      <c r="A3769" s="3" t="n">
        <v>45392.42101946759</v>
      </c>
      <c r="B3769" t="n">
        <v>0.5458773656</v>
      </c>
      <c r="C3769" t="n">
        <v>0.2001216091497675</v>
      </c>
      <c r="D3769" t="n">
        <v>1.7022775336</v>
      </c>
      <c r="E3769" t="n">
        <v>1.162173976058278</v>
      </c>
      <c r="F3769" t="n">
        <v>10.26872954135</v>
      </c>
      <c r="G3769" t="n">
        <v>9.363349096152472</v>
      </c>
    </row>
    <row r="3770">
      <c r="A3770" s="3" t="n">
        <v>45392.42101951389</v>
      </c>
      <c r="B3770" t="n">
        <v>2.70066315015</v>
      </c>
      <c r="C3770" t="n">
        <v>0.1362205405174828</v>
      </c>
      <c r="D3770" t="n">
        <v>-0.335191297</v>
      </c>
      <c r="E3770" t="n">
        <v>1.143127358700469</v>
      </c>
      <c r="F3770" t="n">
        <v>8.207322678100001</v>
      </c>
      <c r="G3770" t="n">
        <v>9.303151900930095</v>
      </c>
    </row>
    <row r="3771">
      <c r="A3771" s="3" t="n">
        <v>45392.42101997685</v>
      </c>
      <c r="B3771" t="n">
        <v>-1.55383427255</v>
      </c>
      <c r="C3771" t="n">
        <v>0.4631979109178336</v>
      </c>
      <c r="D3771" t="n">
        <v>1.41018646335</v>
      </c>
      <c r="E3771" t="n">
        <v>0.9377964753581611</v>
      </c>
      <c r="F3771" t="n">
        <v>8.980645677149999</v>
      </c>
      <c r="G3771" t="n">
        <v>9.218277242503989</v>
      </c>
    </row>
    <row r="3772">
      <c r="A3772" s="3" t="n">
        <v>45392.42102053241</v>
      </c>
      <c r="B3772" t="n">
        <v>0.0742167272</v>
      </c>
      <c r="C3772" t="n">
        <v>0.2621793933312362</v>
      </c>
      <c r="D3772" t="n">
        <v>1.3934268985</v>
      </c>
      <c r="E3772" t="n">
        <v>0.5611139279878803</v>
      </c>
      <c r="F3772" t="n">
        <v>9.25119153735</v>
      </c>
      <c r="G3772" t="n">
        <v>9.04035269988767</v>
      </c>
    </row>
    <row r="3773">
      <c r="A3773" s="3" t="n">
        <v>45392.42102109954</v>
      </c>
      <c r="B3773" t="n">
        <v>-0.4453199764999999</v>
      </c>
      <c r="C3773" t="n">
        <v>0.1367324065006997</v>
      </c>
      <c r="D3773" t="n">
        <v>0.8164232258</v>
      </c>
      <c r="E3773" t="n">
        <v>0.5614707163170178</v>
      </c>
      <c r="F3773" t="n">
        <v>9.078810243649999</v>
      </c>
      <c r="G3773" t="n">
        <v>9.006258978219371</v>
      </c>
    </row>
    <row r="3774">
      <c r="A3774" s="3" t="n">
        <v>45392.42102167824</v>
      </c>
      <c r="B3774" t="n">
        <v>-0.01915238745</v>
      </c>
      <c r="C3774" t="n">
        <v>-0.2305687428741265</v>
      </c>
      <c r="D3774" t="n">
        <v>-0.49799149365</v>
      </c>
      <c r="E3774" t="n">
        <v>0.4861735431677169</v>
      </c>
      <c r="F3774" t="n">
        <v>8.9902267742</v>
      </c>
      <c r="G3774" t="n">
        <v>8.964470259465759</v>
      </c>
    </row>
    <row r="3775">
      <c r="A3775" s="3" t="n">
        <v>45392.42102278935</v>
      </c>
      <c r="B3775" t="n">
        <v>0.8571208232999998</v>
      </c>
      <c r="C3775" t="n">
        <v>-0.5432000587127056</v>
      </c>
      <c r="D3775" t="n">
        <v>0.19392650375</v>
      </c>
      <c r="E3775" t="n">
        <v>0.630310701916785</v>
      </c>
      <c r="F3775" t="n">
        <v>9.476254154849999</v>
      </c>
      <c r="G3775" t="n">
        <v>9.319180973222053</v>
      </c>
    </row>
    <row r="3776">
      <c r="A3776" s="3" t="n">
        <v>45392.42102335648</v>
      </c>
      <c r="B3776" t="n">
        <v>-0.9097923404499999</v>
      </c>
      <c r="C3776" t="n">
        <v>-0.3614410473684159</v>
      </c>
      <c r="D3776" t="n">
        <v>0.39982692715</v>
      </c>
      <c r="E3776" t="n">
        <v>0.4670753780342669</v>
      </c>
      <c r="F3776" t="n">
        <v>9.076417421049999</v>
      </c>
      <c r="G3776" t="n">
        <v>9.366122457919257</v>
      </c>
    </row>
    <row r="3777">
      <c r="A3777" s="3" t="n">
        <v>45392.42102392361</v>
      </c>
      <c r="B3777" t="n">
        <v>-0.08379782425</v>
      </c>
      <c r="C3777" t="n">
        <v>-0.4830091040857823</v>
      </c>
      <c r="D3777" t="n">
        <v>1.6663655813</v>
      </c>
      <c r="E3777" t="n">
        <v>0.4781031959821691</v>
      </c>
      <c r="F3777" t="n">
        <v>9.5049778327</v>
      </c>
      <c r="G3777" t="n">
        <v>9.515891536902474</v>
      </c>
    </row>
    <row r="3778">
      <c r="A3778" s="3" t="n">
        <v>45392.42102449074</v>
      </c>
      <c r="B3778" t="n">
        <v>-2.05183557285</v>
      </c>
      <c r="C3778" t="n">
        <v>-0.2695455133220286</v>
      </c>
      <c r="D3778" t="n">
        <v>0.45250825095</v>
      </c>
      <c r="E3778" t="n">
        <v>0.7429780465039647</v>
      </c>
      <c r="F3778" t="n">
        <v>9.294291764099999</v>
      </c>
      <c r="G3778" t="n">
        <v>9.639279447263547</v>
      </c>
    </row>
    <row r="3779">
      <c r="A3779" s="3" t="n">
        <v>45392.42102504629</v>
      </c>
      <c r="B3779" t="n">
        <v>-0.32561019995</v>
      </c>
      <c r="C3779" t="n">
        <v>-0.5716897028034981</v>
      </c>
      <c r="D3779" t="n">
        <v>0.8571208232999998</v>
      </c>
      <c r="E3779" t="n">
        <v>0.9980528762297229</v>
      </c>
      <c r="F3779" t="n">
        <v>10.5225158367</v>
      </c>
      <c r="G3779" t="n">
        <v>9.680605058972056</v>
      </c>
    </row>
    <row r="3780">
      <c r="A3780" s="3" t="n">
        <v>45392.42102560185</v>
      </c>
      <c r="B3780" t="n">
        <v>-0.1771669389</v>
      </c>
      <c r="C3780" t="n">
        <v>-0.8305648265678346</v>
      </c>
      <c r="D3780" t="n">
        <v>0.6560158517499999</v>
      </c>
      <c r="E3780" t="n">
        <v>1.020700682913989</v>
      </c>
      <c r="F3780" t="n">
        <v>9.48343262265</v>
      </c>
      <c r="G3780" t="n">
        <v>9.714062148466693</v>
      </c>
    </row>
    <row r="3781">
      <c r="A3781" s="3" t="n">
        <v>45392.42102618056</v>
      </c>
      <c r="B3781" t="n">
        <v>0.4788391062</v>
      </c>
      <c r="C3781" t="n">
        <v>-0.8228861053212143</v>
      </c>
      <c r="D3781" t="n">
        <v>0.8236016936</v>
      </c>
      <c r="E3781" t="n">
        <v>1.028356864867136</v>
      </c>
      <c r="F3781" t="n">
        <v>9.82101674225</v>
      </c>
      <c r="G3781" t="n">
        <v>9.737574997690121</v>
      </c>
    </row>
    <row r="3782">
      <c r="A3782" s="3" t="n">
        <v>45392.42102674769</v>
      </c>
      <c r="B3782" t="n">
        <v>-0.6488275773</v>
      </c>
      <c r="C3782" t="n">
        <v>-0.9104994479195829</v>
      </c>
      <c r="D3782" t="n">
        <v>1.6352392742</v>
      </c>
      <c r="E3782" t="n">
        <v>0.9022216752279744</v>
      </c>
      <c r="F3782" t="n">
        <v>9.349356103849999</v>
      </c>
      <c r="G3782" t="n">
        <v>9.604013590897345</v>
      </c>
    </row>
    <row r="3783">
      <c r="A3783" s="3" t="n">
        <v>45392.42102730324</v>
      </c>
      <c r="B3783" t="n">
        <v>-2.9879685752</v>
      </c>
      <c r="C3783" t="n">
        <v>-0.4965140955392786</v>
      </c>
      <c r="D3783" t="n">
        <v>0.8882471304</v>
      </c>
      <c r="E3783" t="n">
        <v>0.9694260990541985</v>
      </c>
      <c r="F3783" t="n">
        <v>9.5049778327</v>
      </c>
      <c r="G3783" t="n">
        <v>9.573453303519139</v>
      </c>
    </row>
    <row r="3784">
      <c r="A3784" s="3" t="n">
        <v>45392.42102787037</v>
      </c>
      <c r="B3784" t="n">
        <v>-0.8547280007</v>
      </c>
      <c r="C3784" t="n">
        <v>-0.9472049387932429</v>
      </c>
      <c r="D3784" t="n">
        <v>0.84036125845</v>
      </c>
      <c r="E3784" t="n">
        <v>0.8638356811497694</v>
      </c>
      <c r="F3784" t="n">
        <v>9.785104789949999</v>
      </c>
      <c r="G3784" t="n">
        <v>9.531183556010399</v>
      </c>
    </row>
    <row r="3785">
      <c r="A3785" s="3" t="n">
        <v>45392.4210284375</v>
      </c>
      <c r="B3785" t="n">
        <v>-0.4118008468</v>
      </c>
      <c r="C3785" t="n">
        <v>-1.040428713861192</v>
      </c>
      <c r="D3785" t="n">
        <v>0.6200940927999999</v>
      </c>
      <c r="E3785" t="n">
        <v>0.6137386063829854</v>
      </c>
      <c r="F3785" t="n">
        <v>9.361330023500001</v>
      </c>
      <c r="G3785" t="n">
        <v>9.634245641242101</v>
      </c>
    </row>
    <row r="3786">
      <c r="A3786" s="3" t="n">
        <v>45392.42102900463</v>
      </c>
      <c r="B3786" t="n">
        <v>-0.05506433975</v>
      </c>
      <c r="C3786" t="n">
        <v>-1.065492636796623</v>
      </c>
      <c r="D3786" t="n">
        <v>0.22505281085</v>
      </c>
      <c r="E3786" t="n">
        <v>0.480601148613288</v>
      </c>
      <c r="F3786" t="n">
        <v>9.528925672</v>
      </c>
      <c r="G3786" t="n">
        <v>9.660677557563547</v>
      </c>
    </row>
    <row r="3787">
      <c r="A3787" s="3" t="n">
        <v>45392.42103125</v>
      </c>
      <c r="B3787" t="n">
        <v>0.06943108200000001</v>
      </c>
      <c r="C3787" t="n">
        <v>-0.8055123332944079</v>
      </c>
      <c r="D3787" t="n">
        <v>0.46207954135</v>
      </c>
      <c r="E3787" t="n">
        <v>0.3097031278702805</v>
      </c>
      <c r="F3787" t="n">
        <v>10.19451281415</v>
      </c>
      <c r="G3787" t="n">
        <v>9.88422021289152</v>
      </c>
    </row>
    <row r="3788">
      <c r="A3788" s="3" t="n">
        <v>45392.42103128472</v>
      </c>
      <c r="B3788" t="n">
        <v>-3.14598312665</v>
      </c>
      <c r="C3788" t="n">
        <v>-0.4359567745264579</v>
      </c>
      <c r="D3788" t="n">
        <v>0.1412549866</v>
      </c>
      <c r="E3788" t="n">
        <v>0.2713403588652688</v>
      </c>
      <c r="F3788" t="n">
        <v>9.950297809199999</v>
      </c>
      <c r="G3788" t="n">
        <v>9.945118915049095</v>
      </c>
    </row>
    <row r="3789">
      <c r="A3789" s="3" t="n">
        <v>45392.42103130787</v>
      </c>
      <c r="B3789" t="n">
        <v>0.05745716234999999</v>
      </c>
      <c r="C3789" t="n">
        <v>-0.8503276951248276</v>
      </c>
      <c r="D3789" t="n">
        <v>-0.21787434305</v>
      </c>
      <c r="E3789" t="n">
        <v>0.08618929814988363</v>
      </c>
      <c r="F3789" t="n">
        <v>9.615116318849999</v>
      </c>
      <c r="G3789" t="n">
        <v>9.925412006117277</v>
      </c>
    </row>
    <row r="3790">
      <c r="A3790" s="3" t="n">
        <v>45392.42103136574</v>
      </c>
      <c r="B3790" t="n">
        <v>-0.6631943195500001</v>
      </c>
      <c r="C3790" t="n">
        <v>-0.7227379209803051</v>
      </c>
      <c r="D3790" t="n">
        <v>0.9600710349999999</v>
      </c>
      <c r="E3790" t="n">
        <v>0.0926348045848487</v>
      </c>
      <c r="F3790" t="n">
        <v>10.12268890955</v>
      </c>
      <c r="G3790" t="n">
        <v>9.794807109995249</v>
      </c>
    </row>
    <row r="3791">
      <c r="A3791" s="3" t="n">
        <v>45392.42103237269</v>
      </c>
      <c r="B3791" t="n">
        <v>-0.29448389285</v>
      </c>
      <c r="C3791" t="n">
        <v>-0.8125233336867157</v>
      </c>
      <c r="D3791" t="n">
        <v>-0.11970977655</v>
      </c>
      <c r="E3791" t="n">
        <v>0.1494317667981356</v>
      </c>
      <c r="F3791" t="n">
        <v>10.30703431625</v>
      </c>
      <c r="G3791" t="n">
        <v>9.694317658806202</v>
      </c>
    </row>
    <row r="3792">
      <c r="A3792" s="3" t="n">
        <v>45392.42103240741</v>
      </c>
      <c r="B3792" t="n">
        <v>-0.404622379</v>
      </c>
      <c r="C3792" t="n">
        <v>-0.8192137092004685</v>
      </c>
      <c r="D3792" t="n">
        <v>-0.1652028259</v>
      </c>
      <c r="E3792" t="n">
        <v>0.2170498758109563</v>
      </c>
      <c r="F3792" t="n">
        <v>9.174581987549999</v>
      </c>
      <c r="G3792" t="n">
        <v>9.670893983805739</v>
      </c>
    </row>
    <row r="3793">
      <c r="A3793" s="3" t="n">
        <v>45392.42103293981</v>
      </c>
      <c r="B3793" t="n">
        <v>-1.85311361725</v>
      </c>
      <c r="C3793" t="n">
        <v>-0.5309202584481366</v>
      </c>
      <c r="D3793" t="n">
        <v>-0.15083608365</v>
      </c>
      <c r="E3793" t="n">
        <v>0.3346401358388121</v>
      </c>
      <c r="F3793" t="n">
        <v>9.24879871475</v>
      </c>
      <c r="G3793" t="n">
        <v>9.810818329155156</v>
      </c>
    </row>
    <row r="3794">
      <c r="A3794" s="3" t="n">
        <v>45392.42103407408</v>
      </c>
      <c r="B3794" t="n">
        <v>0.682346707</v>
      </c>
      <c r="C3794" t="n">
        <v>-0.8724541263470889</v>
      </c>
      <c r="D3794" t="n">
        <v>1.01034972955</v>
      </c>
      <c r="E3794" t="n">
        <v>0.3777032619059451</v>
      </c>
      <c r="F3794" t="n">
        <v>9.35174892645</v>
      </c>
      <c r="G3794" t="n">
        <v>9.833107701638955</v>
      </c>
    </row>
    <row r="3795">
      <c r="A3795" s="3" t="n">
        <v>45392.42103409722</v>
      </c>
      <c r="B3795" t="n">
        <v>-1.99676142645</v>
      </c>
      <c r="C3795" t="n">
        <v>-0.482550454608859</v>
      </c>
      <c r="D3795" t="n">
        <v>0.5051797681</v>
      </c>
      <c r="E3795" t="n">
        <v>0.2149755293130541</v>
      </c>
      <c r="F3795" t="n">
        <v>10.56800888605</v>
      </c>
      <c r="G3795" t="n">
        <v>9.743183509976484</v>
      </c>
    </row>
    <row r="3796">
      <c r="A3796" s="3" t="n">
        <v>45392.42103519676</v>
      </c>
      <c r="B3796" t="n">
        <v>-0.4165864919999999</v>
      </c>
      <c r="C3796" t="n">
        <v>-0.3640131556466211</v>
      </c>
      <c r="D3796" t="n">
        <v>0.4955986710499999</v>
      </c>
      <c r="E3796" t="n">
        <v>0.4953650487586261</v>
      </c>
      <c r="F3796" t="n">
        <v>10.3932249631</v>
      </c>
      <c r="G3796" t="n">
        <v>9.840264178769258</v>
      </c>
    </row>
    <row r="3797">
      <c r="A3797" s="3" t="n">
        <v>45392.42103523148</v>
      </c>
      <c r="B3797" t="n">
        <v>0.4572938961499999</v>
      </c>
      <c r="C3797" t="n">
        <v>0.0658386477946389</v>
      </c>
      <c r="D3797" t="n">
        <v>0.1987219556</v>
      </c>
      <c r="E3797" t="n">
        <v>0.4541622144793719</v>
      </c>
      <c r="F3797" t="n">
        <v>9.95270043845</v>
      </c>
      <c r="G3797" t="n">
        <v>9.965901446612849</v>
      </c>
    </row>
    <row r="3798">
      <c r="A3798" s="3" t="n">
        <v>45392.42103577546</v>
      </c>
      <c r="B3798" t="n">
        <v>-0.04310022674999999</v>
      </c>
      <c r="C3798" t="n">
        <v>0.3836147973913765</v>
      </c>
      <c r="D3798" t="n">
        <v>-0.01675956485</v>
      </c>
      <c r="E3798" t="n">
        <v>0.3027141638663179</v>
      </c>
      <c r="F3798" t="n">
        <v>9.208101117249999</v>
      </c>
      <c r="G3798" t="n">
        <v>9.950158321604922</v>
      </c>
    </row>
    <row r="3799">
      <c r="A3799" s="3" t="n">
        <v>45392.42103633102</v>
      </c>
      <c r="B3799" t="n">
        <v>1.491591465</v>
      </c>
      <c r="C3799" t="n">
        <v>-0.1642620047017487</v>
      </c>
      <c r="D3799" t="n">
        <v>0.007178467799999999</v>
      </c>
      <c r="E3799" t="n">
        <v>0.001312376650699221</v>
      </c>
      <c r="F3799" t="n">
        <v>9.6653950134</v>
      </c>
      <c r="G3799" t="n">
        <v>9.780996192208535</v>
      </c>
    </row>
    <row r="3800">
      <c r="A3800" s="3" t="n">
        <v>45392.42103689815</v>
      </c>
      <c r="B3800" t="n">
        <v>-0.8260043228499999</v>
      </c>
      <c r="C3800" t="n">
        <v>0.01880725737610733</v>
      </c>
      <c r="D3800" t="n">
        <v>1.0821834408</v>
      </c>
      <c r="E3800" t="n">
        <v>-0.08725134234335694</v>
      </c>
      <c r="F3800" t="n">
        <v>10.23281758905</v>
      </c>
      <c r="G3800" t="n">
        <v>9.719248860506436</v>
      </c>
    </row>
    <row r="3801">
      <c r="A3801" s="3" t="n">
        <v>45392.42103747685</v>
      </c>
      <c r="B3801" t="n">
        <v>0.48602738065</v>
      </c>
      <c r="C3801" t="n">
        <v>-0.5182194580132882</v>
      </c>
      <c r="D3801" t="n">
        <v>-0.9576782124000001</v>
      </c>
      <c r="E3801" t="n">
        <v>-0.07627872966293731</v>
      </c>
      <c r="F3801" t="n">
        <v>9.548078059449999</v>
      </c>
      <c r="G3801" t="n">
        <v>9.704588855988721</v>
      </c>
    </row>
    <row r="3802">
      <c r="A3802" s="3" t="n">
        <v>45392.42103914352</v>
      </c>
      <c r="B3802" t="n">
        <v>-1.8076205679</v>
      </c>
      <c r="C3802" t="n">
        <v>-0.6743437262423095</v>
      </c>
      <c r="D3802" t="n">
        <v>-0.3758888945</v>
      </c>
      <c r="E3802" t="n">
        <v>-0.1615820689921916</v>
      </c>
      <c r="F3802" t="n">
        <v>9.823409564849999</v>
      </c>
      <c r="G3802" t="n">
        <v>9.773696661428582</v>
      </c>
    </row>
    <row r="3803">
      <c r="A3803" s="3" t="n">
        <v>45392.42103917824</v>
      </c>
      <c r="B3803" t="n">
        <v>-2.786853797</v>
      </c>
      <c r="C3803" t="n">
        <v>-1.041118813993709</v>
      </c>
      <c r="D3803" t="n">
        <v>-0.38786281415</v>
      </c>
      <c r="E3803" t="n">
        <v>-0.2555356736977863</v>
      </c>
      <c r="F3803" t="n">
        <v>9.631875883699999</v>
      </c>
      <c r="G3803" t="n">
        <v>9.927439308126367</v>
      </c>
    </row>
    <row r="3804">
      <c r="A3804" s="3" t="n">
        <v>45392.42103921296</v>
      </c>
      <c r="B3804" t="n">
        <v>0.82839714545</v>
      </c>
      <c r="C3804" t="n">
        <v>-1.590880870256531</v>
      </c>
      <c r="D3804" t="n">
        <v>0.1987219556</v>
      </c>
      <c r="E3804" t="n">
        <v>-0.2520202068363644</v>
      </c>
      <c r="F3804" t="n">
        <v>10.4842110618</v>
      </c>
      <c r="G3804" t="n">
        <v>9.973592374738489</v>
      </c>
    </row>
    <row r="3805">
      <c r="A3805" s="3" t="n">
        <v>45392.42103972222</v>
      </c>
      <c r="B3805" t="n">
        <v>-1.9464827319</v>
      </c>
      <c r="C3805" t="n">
        <v>-1.244925300455132</v>
      </c>
      <c r="D3805" t="n">
        <v>0.18196239075</v>
      </c>
      <c r="E3805" t="n">
        <v>-0.2145572722616557</v>
      </c>
      <c r="F3805" t="n">
        <v>9.373303943149999</v>
      </c>
      <c r="G3805" t="n">
        <v>9.992807556751544</v>
      </c>
    </row>
    <row r="3806">
      <c r="A3806" s="3" t="n">
        <v>45392.42104084491</v>
      </c>
      <c r="B3806" t="n">
        <v>-0.2465980209</v>
      </c>
      <c r="C3806" t="n">
        <v>-1.340699924629957</v>
      </c>
      <c r="D3806" t="n">
        <v>-0.7182586593</v>
      </c>
      <c r="E3806" t="n">
        <v>0.2327951038766907</v>
      </c>
      <c r="F3806" t="n">
        <v>10.2495771539</v>
      </c>
      <c r="G3806" t="n">
        <v>10.09262615535889</v>
      </c>
    </row>
    <row r="3807">
      <c r="A3807" s="3" t="n">
        <v>45392.42104086805</v>
      </c>
      <c r="B3807" t="n">
        <v>-2.88261573425</v>
      </c>
      <c r="C3807" t="n">
        <v>-0.9493561611977881</v>
      </c>
      <c r="D3807" t="n">
        <v>0.16040737405</v>
      </c>
      <c r="E3807" t="n">
        <v>0.2528188201799542</v>
      </c>
      <c r="F3807" t="n">
        <v>10.4578703999</v>
      </c>
      <c r="G3807" t="n">
        <v>10.08266899956961</v>
      </c>
    </row>
    <row r="3808">
      <c r="A3808" s="3" t="n">
        <v>45392.42104141204</v>
      </c>
      <c r="B3808" t="n">
        <v>-1.18273102325</v>
      </c>
      <c r="C3808" t="n">
        <v>-0.755465317993242</v>
      </c>
      <c r="D3808" t="n">
        <v>0.6895251748</v>
      </c>
      <c r="E3808" t="n">
        <v>0.1472388489865972</v>
      </c>
      <c r="F3808" t="n">
        <v>10.0173360686</v>
      </c>
      <c r="G3808" t="n">
        <v>9.93009812182054</v>
      </c>
    </row>
    <row r="3809">
      <c r="A3809" s="3" t="n">
        <v>45392.42104310185</v>
      </c>
      <c r="B3809" t="n">
        <v>1.10133582825</v>
      </c>
      <c r="C3809" t="n">
        <v>-1.169327984381588</v>
      </c>
      <c r="D3809" t="n">
        <v>0.3782817171</v>
      </c>
      <c r="E3809" t="n">
        <v>0.04577657354568782</v>
      </c>
      <c r="F3809" t="n">
        <v>9.734826095399999</v>
      </c>
      <c r="G3809" t="n">
        <v>9.842986198494316</v>
      </c>
    </row>
    <row r="3810">
      <c r="A3810" s="3" t="n">
        <v>45392.42104314815</v>
      </c>
      <c r="B3810" t="n">
        <v>-1.91775905405</v>
      </c>
      <c r="C3810" t="n">
        <v>-0.7187048275860158</v>
      </c>
      <c r="D3810" t="n">
        <v>0.5147510585</v>
      </c>
      <c r="E3810" t="n">
        <v>-0.03802122784498843</v>
      </c>
      <c r="F3810" t="n">
        <v>9.813828467799999</v>
      </c>
      <c r="G3810" t="n">
        <v>9.968434168275785</v>
      </c>
    </row>
    <row r="3811">
      <c r="A3811" s="3" t="n">
        <v>45392.42104318287</v>
      </c>
      <c r="B3811" t="n">
        <v>-0.05745716234999999</v>
      </c>
      <c r="C3811" t="n">
        <v>-0.8370937009574615</v>
      </c>
      <c r="D3811" t="n">
        <v>-1.06781669855</v>
      </c>
      <c r="E3811" t="n">
        <v>0.03089823962435916</v>
      </c>
      <c r="F3811" t="n">
        <v>9.667787836</v>
      </c>
      <c r="G3811" t="n">
        <v>9.895403428524036</v>
      </c>
    </row>
    <row r="3812">
      <c r="A3812" s="3" t="n">
        <v>45392.42104366898</v>
      </c>
      <c r="B3812" t="n">
        <v>-1.00317126175</v>
      </c>
      <c r="C3812" t="n">
        <v>-0.5321983461128219</v>
      </c>
      <c r="D3812" t="n">
        <v>-0.7254469337499999</v>
      </c>
      <c r="E3812" t="n">
        <v>-0.3781302283597913</v>
      </c>
      <c r="F3812" t="n">
        <v>9.4259754603</v>
      </c>
      <c r="G3812" t="n">
        <v>9.816088409149561</v>
      </c>
    </row>
    <row r="3813">
      <c r="A3813" s="3" t="n">
        <v>45392.42104423611</v>
      </c>
      <c r="B3813" t="n">
        <v>-1.93211598965</v>
      </c>
      <c r="C3813" t="n">
        <v>-0.9263160656541984</v>
      </c>
      <c r="D3813" t="n">
        <v>-0.009581097049999999</v>
      </c>
      <c r="E3813" t="n">
        <v>-0.5791585754557126</v>
      </c>
      <c r="F3813" t="n">
        <v>10.6206804032</v>
      </c>
      <c r="G3813" t="n">
        <v>9.878459411788604</v>
      </c>
    </row>
    <row r="3814">
      <c r="A3814" s="3" t="n">
        <v>45392.42104537037</v>
      </c>
      <c r="B3814" t="n">
        <v>0.46207954135</v>
      </c>
      <c r="C3814" t="n">
        <v>-1.175530496202334</v>
      </c>
      <c r="D3814" t="n">
        <v>-0.45968671875</v>
      </c>
      <c r="E3814" t="n">
        <v>-0.7254941611134054</v>
      </c>
      <c r="F3814" t="n">
        <v>10.1801460719</v>
      </c>
      <c r="G3814" t="n">
        <v>9.732591047854338</v>
      </c>
    </row>
    <row r="3815">
      <c r="A3815" s="3" t="n">
        <v>45392.42104592593</v>
      </c>
      <c r="B3815" t="n">
        <v>-1.81480884235</v>
      </c>
      <c r="C3815" t="n">
        <v>-0.8090493793576945</v>
      </c>
      <c r="D3815" t="n">
        <v>-0.2442051983</v>
      </c>
      <c r="E3815" t="n">
        <v>-0.6393580566104913</v>
      </c>
      <c r="F3815" t="n">
        <v>9.507370655299999</v>
      </c>
      <c r="G3815" t="n">
        <v>9.792708121146065</v>
      </c>
    </row>
    <row r="3816">
      <c r="A3816" s="3" t="n">
        <v>45392.42104649306</v>
      </c>
      <c r="B3816" t="n">
        <v>-0.3830673623</v>
      </c>
      <c r="C3816" t="n">
        <v>-0.9522729880820539</v>
      </c>
      <c r="D3816" t="n">
        <v>-1.81480884235</v>
      </c>
      <c r="E3816" t="n">
        <v>-0.4775513719005841</v>
      </c>
      <c r="F3816" t="n">
        <v>9.315836974149999</v>
      </c>
      <c r="G3816" t="n">
        <v>9.924009518011331</v>
      </c>
    </row>
    <row r="3817">
      <c r="A3817" s="3" t="n">
        <v>45392.42104706018</v>
      </c>
      <c r="B3817" t="n">
        <v>-1.95127818375</v>
      </c>
      <c r="C3817" t="n">
        <v>-0.9295029068736622</v>
      </c>
      <c r="D3817" t="n">
        <v>0.0263406619</v>
      </c>
      <c r="E3817" t="n">
        <v>-0.4509021777044301</v>
      </c>
      <c r="F3817" t="n">
        <v>9.883259549799998</v>
      </c>
      <c r="G3817" t="n">
        <v>9.86885348951273</v>
      </c>
    </row>
    <row r="3818">
      <c r="A3818" s="3" t="n">
        <v>45392.42104761574</v>
      </c>
      <c r="B3818" t="n">
        <v>-0.4309532342499999</v>
      </c>
      <c r="C3818" t="n">
        <v>-1.302820013125994</v>
      </c>
      <c r="D3818" t="n">
        <v>-0.5793964953</v>
      </c>
      <c r="E3818" t="n">
        <v>-0.4491333232125887</v>
      </c>
      <c r="F3818" t="n">
        <v>9.30626568375</v>
      </c>
      <c r="G3818" t="n">
        <v>9.696237384836508</v>
      </c>
    </row>
    <row r="3819">
      <c r="A3819" s="3" t="n">
        <v>45392.42104818287</v>
      </c>
      <c r="B3819" t="n">
        <v>-0.39264845935</v>
      </c>
      <c r="C3819" t="n">
        <v>-1.563692973230774</v>
      </c>
      <c r="D3819" t="n">
        <v>0.3806745397</v>
      </c>
      <c r="E3819" t="n">
        <v>-0.2985773805783225</v>
      </c>
      <c r="F3819" t="n">
        <v>11.01572168515</v>
      </c>
      <c r="G3819" t="n">
        <v>9.758755350069606</v>
      </c>
    </row>
    <row r="3820">
      <c r="A3820" s="3" t="n">
        <v>45392.42104875</v>
      </c>
      <c r="B3820" t="n">
        <v>-2.05183557285</v>
      </c>
      <c r="C3820" t="n">
        <v>-1.016738407705481</v>
      </c>
      <c r="D3820" t="n">
        <v>-0.5410917204</v>
      </c>
      <c r="E3820" t="n">
        <v>-0.2581160113326348</v>
      </c>
      <c r="F3820" t="n">
        <v>9.849750226749999</v>
      </c>
      <c r="G3820" t="n">
        <v>9.77812156363639</v>
      </c>
    </row>
    <row r="3821">
      <c r="A3821" s="3" t="n">
        <v>45392.42104930556</v>
      </c>
      <c r="B3821" t="n">
        <v>-1.8746588273</v>
      </c>
      <c r="C3821" t="n">
        <v>-0.9014661974287903</v>
      </c>
      <c r="D3821" t="n">
        <v>-0.09097629205</v>
      </c>
      <c r="E3821" t="n">
        <v>-0.2124916808848491</v>
      </c>
      <c r="F3821" t="n">
        <v>8.959100467099999</v>
      </c>
      <c r="G3821" t="n">
        <v>9.827505681400609</v>
      </c>
    </row>
    <row r="3822">
      <c r="A3822" s="3" t="n">
        <v>45392.42104987268</v>
      </c>
      <c r="B3822" t="n">
        <v>-1.769315793</v>
      </c>
      <c r="C3822" t="n">
        <v>-0.5209436950927753</v>
      </c>
      <c r="D3822" t="n">
        <v>-0.4094080242</v>
      </c>
      <c r="E3822" t="n">
        <v>-0.3298134581522154</v>
      </c>
      <c r="F3822" t="n">
        <v>9.567230446899998</v>
      </c>
      <c r="G3822" t="n">
        <v>9.691287083925667</v>
      </c>
    </row>
    <row r="3823">
      <c r="A3823" s="3" t="n">
        <v>45392.42105043981</v>
      </c>
      <c r="B3823" t="n">
        <v>1.41975775375</v>
      </c>
      <c r="C3823" t="n">
        <v>-0.5845600737038479</v>
      </c>
      <c r="D3823" t="n">
        <v>-0.26335758575</v>
      </c>
      <c r="E3823" t="n">
        <v>-0.1881142691680658</v>
      </c>
      <c r="F3823" t="n">
        <v>9.8449547749</v>
      </c>
      <c r="G3823" t="n">
        <v>9.603676370149559</v>
      </c>
    </row>
    <row r="3824">
      <c r="A3824" s="3" t="n">
        <v>45392.42105100695</v>
      </c>
      <c r="B3824" t="n">
        <v>1.34554102655</v>
      </c>
      <c r="C3824" t="n">
        <v>-0.2361383257317023</v>
      </c>
      <c r="D3824" t="n">
        <v>-0.62488954465</v>
      </c>
      <c r="E3824" t="n">
        <v>-0.1415249552165505</v>
      </c>
      <c r="F3824" t="n">
        <v>9.490611090449999</v>
      </c>
      <c r="G3824" t="n">
        <v>9.3967147712104</v>
      </c>
    </row>
    <row r="3825">
      <c r="A3825" s="3" t="n">
        <v>45392.42105157407</v>
      </c>
      <c r="B3825" t="n">
        <v>-1.0582356015</v>
      </c>
      <c r="C3825" t="n">
        <v>0.3500125969079265</v>
      </c>
      <c r="D3825" t="n">
        <v>-0.1364693414</v>
      </c>
      <c r="E3825" t="n">
        <v>-0.05462580647820523</v>
      </c>
      <c r="F3825" t="n">
        <v>9.9167786795</v>
      </c>
      <c r="G3825" t="n">
        <v>9.449972355709349</v>
      </c>
    </row>
    <row r="3826">
      <c r="A3826" s="3" t="n">
        <v>45392.42105212963</v>
      </c>
      <c r="B3826" t="n">
        <v>-0.09097629205</v>
      </c>
      <c r="C3826" t="n">
        <v>0.4487768091953394</v>
      </c>
      <c r="D3826" t="n">
        <v>0.62967518985</v>
      </c>
      <c r="E3826" t="n">
        <v>-0.2620237441940567</v>
      </c>
      <c r="F3826" t="n">
        <v>8.93516243445</v>
      </c>
      <c r="G3826" t="n">
        <v>9.461967214500142</v>
      </c>
    </row>
    <row r="3827">
      <c r="A3827" s="3" t="n">
        <v>45392.42105269676</v>
      </c>
      <c r="B3827" t="n">
        <v>-0.5339034459499999</v>
      </c>
      <c r="C3827" t="n">
        <v>0.3766890851369475</v>
      </c>
      <c r="D3827" t="n">
        <v>0.1412549866</v>
      </c>
      <c r="E3827" t="n">
        <v>-0.1845114796889282</v>
      </c>
      <c r="F3827" t="n">
        <v>9.370901313899999</v>
      </c>
      <c r="G3827" t="n">
        <v>9.327618395432545</v>
      </c>
    </row>
    <row r="3828">
      <c r="A3828" s="3" t="n">
        <v>45392.42105326389</v>
      </c>
      <c r="B3828" t="n">
        <v>1.44609841565</v>
      </c>
      <c r="C3828" t="n">
        <v>-0.2377278031080428</v>
      </c>
      <c r="D3828" t="n">
        <v>-0.4405343312999999</v>
      </c>
      <c r="E3828" t="n">
        <v>-0.1106370022879956</v>
      </c>
      <c r="F3828" t="n">
        <v>9.2918989415</v>
      </c>
      <c r="G3828" t="n">
        <v>9.215700310908415</v>
      </c>
    </row>
    <row r="3829">
      <c r="A3829" s="3" t="n">
        <v>45392.42105438658</v>
      </c>
      <c r="B3829" t="n">
        <v>0.7158658366999999</v>
      </c>
      <c r="C3829" t="n">
        <v>-0.05105255124568786</v>
      </c>
      <c r="D3829" t="n">
        <v>-0.9337401797499999</v>
      </c>
      <c r="E3829" t="n">
        <v>-0.09521601087400951</v>
      </c>
      <c r="F3829" t="n">
        <v>9.232039149899999</v>
      </c>
      <c r="G3829" t="n">
        <v>9.478834401047578</v>
      </c>
    </row>
    <row r="3830">
      <c r="A3830" s="3" t="n">
        <v>45392.42105440972</v>
      </c>
      <c r="B3830" t="n">
        <v>-0.7948780157499999</v>
      </c>
      <c r="C3830" t="n">
        <v>0.2605390996776231</v>
      </c>
      <c r="D3830" t="n">
        <v>-0.6631943195500001</v>
      </c>
      <c r="E3830" t="n">
        <v>-0.2940469825902106</v>
      </c>
      <c r="F3830" t="n">
        <v>9.476254154849999</v>
      </c>
      <c r="G3830" t="n">
        <v>9.475725190092449</v>
      </c>
    </row>
    <row r="3831">
      <c r="A3831" s="3" t="n">
        <v>45392.42105494213</v>
      </c>
      <c r="B3831" t="n">
        <v>-0.09336911464999999</v>
      </c>
      <c r="C3831" t="n">
        <v>0.4689909893862485</v>
      </c>
      <c r="D3831" t="n">
        <v>1.00795690695</v>
      </c>
      <c r="E3831" t="n">
        <v>-0.3802608545134044</v>
      </c>
      <c r="F3831" t="n">
        <v>9.457091960749999</v>
      </c>
      <c r="G3831" t="n">
        <v>9.497685022561331</v>
      </c>
    </row>
    <row r="3832">
      <c r="A3832" s="3" t="n">
        <v>45392.42105552083</v>
      </c>
      <c r="B3832" t="n">
        <v>-0.52911780075</v>
      </c>
      <c r="C3832" t="n">
        <v>0.7310530686666686</v>
      </c>
      <c r="D3832" t="n">
        <v>-0.04069759749999999</v>
      </c>
      <c r="E3832" t="n">
        <v>-0.1226243860798372</v>
      </c>
      <c r="F3832" t="n">
        <v>9.684547400849999</v>
      </c>
      <c r="G3832" t="n">
        <v>9.526477209805387</v>
      </c>
    </row>
    <row r="3833">
      <c r="A3833" s="3" t="n">
        <v>45392.42105664352</v>
      </c>
      <c r="B3833" t="n">
        <v>2.5115222916</v>
      </c>
      <c r="C3833" t="n">
        <v>0.6363689942623559</v>
      </c>
      <c r="D3833" t="n">
        <v>-0.5219393329499999</v>
      </c>
      <c r="E3833" t="n">
        <v>0.3119928092003507</v>
      </c>
      <c r="F3833" t="n">
        <v>10.47462996475</v>
      </c>
      <c r="G3833" t="n">
        <v>9.43949384731739</v>
      </c>
    </row>
    <row r="3834">
      <c r="A3834" s="3" t="n">
        <v>45392.42105719908</v>
      </c>
      <c r="B3834" t="n">
        <v>0.9552853897999999</v>
      </c>
      <c r="C3834" t="n">
        <v>0.9717920848078115</v>
      </c>
      <c r="D3834" t="n">
        <v>-0.3663176041</v>
      </c>
      <c r="E3834" t="n">
        <v>0.3105813145207469</v>
      </c>
      <c r="F3834" t="n">
        <v>8.1115509342</v>
      </c>
      <c r="G3834" t="n">
        <v>9.343369064017391</v>
      </c>
    </row>
    <row r="3835">
      <c r="A3835" s="3" t="n">
        <v>45392.42105725694</v>
      </c>
      <c r="B3835" t="n">
        <v>1.8315684072</v>
      </c>
      <c r="C3835" t="n">
        <v>1.130087851661775</v>
      </c>
      <c r="D3835" t="n">
        <v>0.8523351781</v>
      </c>
      <c r="E3835" t="n">
        <v>0.2826877501628214</v>
      </c>
      <c r="F3835" t="n">
        <v>9.088391340699999</v>
      </c>
      <c r="G3835" t="n">
        <v>9.187946851347345</v>
      </c>
    </row>
    <row r="3836">
      <c r="A3836" s="3" t="n">
        <v>45392.42105777778</v>
      </c>
      <c r="B3836" t="n">
        <v>0.6272823672499999</v>
      </c>
      <c r="C3836" t="n">
        <v>1.162829650048838</v>
      </c>
      <c r="D3836" t="n">
        <v>1.2234384274</v>
      </c>
      <c r="E3836" t="n">
        <v>0.1241516175169001</v>
      </c>
      <c r="F3836" t="n">
        <v>9.629483061099998</v>
      </c>
      <c r="G3836" t="n">
        <v>8.888020564918556</v>
      </c>
    </row>
    <row r="3837">
      <c r="A3837" s="3" t="n">
        <v>45392.42105834491</v>
      </c>
      <c r="B3837" t="n">
        <v>0.0957717439</v>
      </c>
      <c r="C3837" t="n">
        <v>1.157493460889397</v>
      </c>
      <c r="D3837" t="n">
        <v>0.4764462836</v>
      </c>
      <c r="E3837" t="n">
        <v>0.3041019077082759</v>
      </c>
      <c r="F3837" t="n">
        <v>8.38689224625</v>
      </c>
      <c r="G3837" t="n">
        <v>8.789143999053637</v>
      </c>
    </row>
    <row r="3838">
      <c r="A3838" s="3" t="n">
        <v>45392.42105890047</v>
      </c>
      <c r="B3838" t="n">
        <v>1.503555578</v>
      </c>
      <c r="C3838" t="n">
        <v>0.7912527784146873</v>
      </c>
      <c r="D3838" t="n">
        <v>-1.38145297885</v>
      </c>
      <c r="E3838" t="n">
        <v>0.4299581450165514</v>
      </c>
      <c r="F3838" t="n">
        <v>8.942340902250001</v>
      </c>
      <c r="G3838" t="n">
        <v>8.791973251867624</v>
      </c>
    </row>
    <row r="3839">
      <c r="A3839" s="3" t="n">
        <v>45392.42106002315</v>
      </c>
      <c r="B3839" t="n">
        <v>0.56742257565</v>
      </c>
      <c r="C3839" t="n">
        <v>1.129331870957462</v>
      </c>
      <c r="D3839" t="n">
        <v>0.6679799647499999</v>
      </c>
      <c r="E3839" t="n">
        <v>0.05896423186328686</v>
      </c>
      <c r="F3839" t="n">
        <v>8.559273539949999</v>
      </c>
      <c r="G3839" t="n">
        <v>8.850929391530212</v>
      </c>
    </row>
    <row r="3840">
      <c r="A3840" s="3" t="n">
        <v>45392.42106005787</v>
      </c>
      <c r="B3840" t="n">
        <v>1.85550643985</v>
      </c>
      <c r="C3840" t="n">
        <v>1.06572056711632</v>
      </c>
      <c r="D3840" t="n">
        <v>-0.0047856452</v>
      </c>
      <c r="E3840" t="n">
        <v>-0.187175688183567</v>
      </c>
      <c r="F3840" t="n">
        <v>8.319853986849999</v>
      </c>
      <c r="G3840" t="n">
        <v>8.688753117269719</v>
      </c>
    </row>
    <row r="3841">
      <c r="A3841" s="3" t="n">
        <v>45392.42106060185</v>
      </c>
      <c r="B3841" t="n">
        <v>1.0917547312</v>
      </c>
      <c r="C3841" t="n">
        <v>1.269567743174479</v>
      </c>
      <c r="D3841" t="n">
        <v>0.4549010735499999</v>
      </c>
      <c r="E3841" t="n">
        <v>-0.3014950075389287</v>
      </c>
      <c r="F3841" t="n">
        <v>9.660599561549999</v>
      </c>
      <c r="G3841" t="n">
        <v>8.52082911743965</v>
      </c>
    </row>
    <row r="3842">
      <c r="A3842" s="3" t="n">
        <v>45392.42106116899</v>
      </c>
      <c r="B3842" t="n">
        <v>0.87867584</v>
      </c>
      <c r="C3842" t="n">
        <v>1.373367133042778</v>
      </c>
      <c r="D3842" t="n">
        <v>-0.33039584515</v>
      </c>
      <c r="E3842" t="n">
        <v>-0.1454700173540797</v>
      </c>
      <c r="F3842" t="n">
        <v>8.5879972178</v>
      </c>
      <c r="G3842" t="n">
        <v>8.772727369782425</v>
      </c>
    </row>
    <row r="3843">
      <c r="A3843" s="3" t="n">
        <v>45392.42106172453</v>
      </c>
      <c r="B3843" t="n">
        <v>2.1140783804</v>
      </c>
      <c r="C3843" t="n">
        <v>1.07569484453928</v>
      </c>
      <c r="D3843" t="n">
        <v>-1.58735340225</v>
      </c>
      <c r="E3843" t="n">
        <v>-0.01565895697692306</v>
      </c>
      <c r="F3843" t="n">
        <v>7.8960792204</v>
      </c>
      <c r="G3843" t="n">
        <v>8.736441096051772</v>
      </c>
    </row>
    <row r="3844">
      <c r="A3844" s="3" t="n">
        <v>45392.42106284722</v>
      </c>
      <c r="B3844" t="n">
        <v>-0.06943108200000001</v>
      </c>
      <c r="C3844" t="n">
        <v>0.8447739766381143</v>
      </c>
      <c r="D3844" t="n">
        <v>0.7733229990499999</v>
      </c>
      <c r="E3844" t="n">
        <v>-0.3182935932550127</v>
      </c>
      <c r="F3844" t="n">
        <v>8.9567076445</v>
      </c>
      <c r="G3844" t="n">
        <v>8.761582443517623</v>
      </c>
    </row>
    <row r="3845">
      <c r="A3845" s="3" t="n">
        <v>45392.42106288194</v>
      </c>
      <c r="B3845" t="n">
        <v>1.3335671069</v>
      </c>
      <c r="C3845" t="n">
        <v>0.4393165236727284</v>
      </c>
      <c r="D3845" t="n">
        <v>-0.15322890625</v>
      </c>
      <c r="E3845" t="n">
        <v>-0.2699647761836839</v>
      </c>
      <c r="F3845" t="n">
        <v>8.59997113745</v>
      </c>
      <c r="G3845" t="n">
        <v>8.729799593772752</v>
      </c>
    </row>
    <row r="3846">
      <c r="A3846" s="3" t="n">
        <v>45392.42106341435</v>
      </c>
      <c r="B3846" t="n">
        <v>0.5722180274999999</v>
      </c>
      <c r="C3846" t="n">
        <v>0.5212657372494186</v>
      </c>
      <c r="D3846" t="n">
        <v>0.28730542505</v>
      </c>
      <c r="E3846" t="n">
        <v>-0.08616938767867161</v>
      </c>
      <c r="F3846" t="n">
        <v>9.82819521005</v>
      </c>
      <c r="G3846" t="n">
        <v>8.67386285078126</v>
      </c>
    </row>
    <row r="3847">
      <c r="A3847" s="3" t="n">
        <v>45392.42106398148</v>
      </c>
      <c r="B3847" t="n">
        <v>-0.5434845429999999</v>
      </c>
      <c r="C3847" t="n">
        <v>0.6676523220589763</v>
      </c>
      <c r="D3847" t="n">
        <v>-0.3734960719</v>
      </c>
      <c r="E3847" t="n">
        <v>0.1716676027451054</v>
      </c>
      <c r="F3847" t="n">
        <v>8.04691530405</v>
      </c>
      <c r="G3847" t="n">
        <v>8.885121911196878</v>
      </c>
    </row>
    <row r="3848">
      <c r="A3848" s="3" t="n">
        <v>45392.42106454861</v>
      </c>
      <c r="B3848" t="n">
        <v>0.4141936694</v>
      </c>
      <c r="C3848" t="n">
        <v>0.8353699021932424</v>
      </c>
      <c r="D3848" t="n">
        <v>-0.32561019995</v>
      </c>
      <c r="E3848" t="n">
        <v>0.461399545038696</v>
      </c>
      <c r="F3848" t="n">
        <v>8.738833301450001</v>
      </c>
      <c r="G3848" t="n">
        <v>9.019376069803755</v>
      </c>
    </row>
    <row r="3849">
      <c r="A3849" s="3" t="n">
        <v>45392.42106511574</v>
      </c>
      <c r="B3849" t="n">
        <v>1.2569575571</v>
      </c>
      <c r="C3849" t="n">
        <v>1.282544592806064</v>
      </c>
      <c r="D3849" t="n">
        <v>0.9097923404499999</v>
      </c>
      <c r="E3849" t="n">
        <v>0.2157348931973199</v>
      </c>
      <c r="F3849" t="n">
        <v>8.87051699765</v>
      </c>
      <c r="G3849" t="n">
        <v>8.806588589266225</v>
      </c>
    </row>
    <row r="3850">
      <c r="A3850" s="3" t="n">
        <v>45392.42106622685</v>
      </c>
      <c r="B3850" t="n">
        <v>2.5570055343</v>
      </c>
      <c r="C3850" t="n">
        <v>1.081074466414339</v>
      </c>
      <c r="D3850" t="n">
        <v>1.09894300565</v>
      </c>
      <c r="E3850" t="n">
        <v>0.5239453300691157</v>
      </c>
      <c r="F3850" t="n">
        <v>9.10993655075</v>
      </c>
      <c r="G3850" t="n">
        <v>8.648370018349441</v>
      </c>
    </row>
    <row r="3851">
      <c r="A3851" s="3" t="n">
        <v>45392.42106628473</v>
      </c>
      <c r="B3851" t="n">
        <v>1.5945416767</v>
      </c>
      <c r="C3851" t="n">
        <v>1.329523909684502</v>
      </c>
      <c r="D3851" t="n">
        <v>0.2753315054</v>
      </c>
      <c r="E3851" t="n">
        <v>0.5998068542095588</v>
      </c>
      <c r="F3851" t="n">
        <v>8.9495291767</v>
      </c>
      <c r="G3851" t="n">
        <v>8.575522838969487</v>
      </c>
    </row>
    <row r="3852">
      <c r="A3852" s="3" t="n">
        <v>45392.42106681713</v>
      </c>
      <c r="B3852" t="n">
        <v>1.0558427789</v>
      </c>
      <c r="C3852" t="n">
        <v>1.278486445592661</v>
      </c>
      <c r="D3852" t="n">
        <v>0.682346707</v>
      </c>
      <c r="E3852" t="n">
        <v>0.670544666607228</v>
      </c>
      <c r="F3852" t="n">
        <v>8.525754410249998</v>
      </c>
      <c r="G3852" t="n">
        <v>8.71630591768464</v>
      </c>
    </row>
    <row r="3853">
      <c r="A3853" s="3" t="n">
        <v>45392.42106792824</v>
      </c>
      <c r="B3853" t="n">
        <v>0.4429271538999999</v>
      </c>
      <c r="C3853" t="n">
        <v>0.7139795538607246</v>
      </c>
      <c r="D3853" t="n">
        <v>-0.29448389285</v>
      </c>
      <c r="E3853" t="n">
        <v>0.4131930939287891</v>
      </c>
      <c r="F3853" t="n">
        <v>7.81945986395</v>
      </c>
      <c r="G3853" t="n">
        <v>8.77690440834</v>
      </c>
    </row>
    <row r="3854">
      <c r="A3854" s="3" t="n">
        <v>45392.4210684838</v>
      </c>
      <c r="B3854" t="n">
        <v>-0.7254469337499999</v>
      </c>
      <c r="C3854" t="n">
        <v>0.3220664103861314</v>
      </c>
      <c r="D3854" t="n">
        <v>1.5945416767</v>
      </c>
      <c r="E3854" t="n">
        <v>0.2200046491730775</v>
      </c>
      <c r="F3854" t="n">
        <v>8.789111995999999</v>
      </c>
      <c r="G3854" t="n">
        <v>8.808904947427413</v>
      </c>
    </row>
    <row r="3855">
      <c r="A3855" s="3" t="n">
        <v>45392.4210690625</v>
      </c>
      <c r="B3855" t="n">
        <v>1.41497210855</v>
      </c>
      <c r="C3855" t="n">
        <v>-0.1791195366382291</v>
      </c>
      <c r="D3855" t="n">
        <v>-0.2705458602</v>
      </c>
      <c r="E3855" t="n">
        <v>0.2439512769289051</v>
      </c>
      <c r="F3855" t="n">
        <v>9.57920436655</v>
      </c>
      <c r="G3855" t="n">
        <v>8.854059381610863</v>
      </c>
    </row>
    <row r="3856">
      <c r="A3856" s="3" t="n">
        <v>45392.42106962963</v>
      </c>
      <c r="B3856" t="n">
        <v>-0.948106922</v>
      </c>
      <c r="C3856" t="n">
        <v>-0.09574209535676026</v>
      </c>
      <c r="D3856" t="n">
        <v>-0.0287334845</v>
      </c>
      <c r="E3856" t="n">
        <v>0.4790585557104908</v>
      </c>
      <c r="F3856" t="n">
        <v>9.07402459845</v>
      </c>
      <c r="G3856" t="n">
        <v>9.094483419126481</v>
      </c>
    </row>
    <row r="3857">
      <c r="A3857" s="3" t="n">
        <v>45392.42107018518</v>
      </c>
      <c r="B3857" t="n">
        <v>-0.6847395296</v>
      </c>
      <c r="C3857" t="n">
        <v>0.01017740537610725</v>
      </c>
      <c r="D3857" t="n">
        <v>-0.11970977655</v>
      </c>
      <c r="E3857" t="n">
        <v>0.5242634404220294</v>
      </c>
      <c r="F3857" t="n">
        <v>9.598356753999999</v>
      </c>
      <c r="G3857" t="n">
        <v>9.286035639188254</v>
      </c>
    </row>
    <row r="3858">
      <c r="A3858" s="3" t="n">
        <v>45392.42107075232</v>
      </c>
      <c r="B3858" t="n">
        <v>0.821208871</v>
      </c>
      <c r="C3858" t="n">
        <v>0.04736870260361317</v>
      </c>
      <c r="D3858" t="n">
        <v>1.5011627554</v>
      </c>
      <c r="E3858" t="n">
        <v>0.7625060812254101</v>
      </c>
      <c r="F3858" t="n">
        <v>8.7579856889</v>
      </c>
      <c r="G3858" t="n">
        <v>9.384070273290586</v>
      </c>
    </row>
    <row r="3859">
      <c r="A3859" s="3" t="n">
        <v>45392.42107131945</v>
      </c>
      <c r="B3859" t="n">
        <v>-0.39025563675</v>
      </c>
      <c r="C3859" t="n">
        <v>0.02419266266013986</v>
      </c>
      <c r="D3859" t="n">
        <v>1.1851336525</v>
      </c>
      <c r="E3859" t="n">
        <v>0.8209215521565291</v>
      </c>
      <c r="F3859" t="n">
        <v>9.35174892645</v>
      </c>
      <c r="G3859" t="n">
        <v>9.389097701560631</v>
      </c>
    </row>
    <row r="3860">
      <c r="A3860" s="3" t="n">
        <v>45392.42107188657</v>
      </c>
      <c r="B3860" t="n">
        <v>1.3024407998</v>
      </c>
      <c r="C3860" t="n">
        <v>0.00894076166585081</v>
      </c>
      <c r="D3860" t="n">
        <v>1.2186527822</v>
      </c>
      <c r="E3860" t="n">
        <v>1.067496805169817</v>
      </c>
      <c r="F3860" t="n">
        <v>9.82580238745</v>
      </c>
      <c r="G3860" t="n">
        <v>9.345722591439419</v>
      </c>
    </row>
    <row r="3861">
      <c r="A3861" s="3" t="n">
        <v>45392.42107244213</v>
      </c>
      <c r="B3861" t="n">
        <v>-0.25617911795</v>
      </c>
      <c r="C3861" t="n">
        <v>0.5617611440285564</v>
      </c>
      <c r="D3861" t="n">
        <v>0.53151062335</v>
      </c>
      <c r="E3861" t="n">
        <v>1.216953145741262</v>
      </c>
      <c r="F3861" t="n">
        <v>9.0620506788</v>
      </c>
      <c r="G3861" t="n">
        <v>9.408636594460983</v>
      </c>
    </row>
    <row r="3862">
      <c r="A3862" s="3" t="n">
        <v>45392.42107300926</v>
      </c>
      <c r="B3862" t="n">
        <v>-0.4501056217</v>
      </c>
      <c r="C3862" t="n">
        <v>0.4160775748695816</v>
      </c>
      <c r="D3862" t="n">
        <v>1.4604651579</v>
      </c>
      <c r="E3862" t="n">
        <v>1.016007732272847</v>
      </c>
      <c r="F3862" t="n">
        <v>9.40921589545</v>
      </c>
      <c r="G3862" t="n">
        <v>9.363967235133011</v>
      </c>
    </row>
    <row r="3863">
      <c r="A3863" s="3" t="n">
        <v>45392.42107413195</v>
      </c>
      <c r="B3863" t="n">
        <v>0.31603890955</v>
      </c>
      <c r="C3863" t="n">
        <v>0.0009944491723775928</v>
      </c>
      <c r="D3863" t="n">
        <v>0.7685373538499999</v>
      </c>
      <c r="E3863" t="n">
        <v>0.7484486256292562</v>
      </c>
      <c r="F3863" t="n">
        <v>9.7803093381</v>
      </c>
      <c r="G3863" t="n">
        <v>9.429777057320074</v>
      </c>
    </row>
    <row r="3864">
      <c r="A3864" s="3" t="n">
        <v>45392.42107416667</v>
      </c>
      <c r="B3864" t="n">
        <v>1.34793384915</v>
      </c>
      <c r="C3864" t="n">
        <v>0.1052625466201634</v>
      </c>
      <c r="D3864" t="n">
        <v>0.56263693045</v>
      </c>
      <c r="E3864" t="n">
        <v>0.7926707651423099</v>
      </c>
      <c r="F3864" t="n">
        <v>9.00220069385</v>
      </c>
      <c r="G3864" t="n">
        <v>9.371032777872404</v>
      </c>
    </row>
    <row r="3865">
      <c r="A3865" s="3" t="n">
        <v>45392.42107469907</v>
      </c>
      <c r="B3865" t="n">
        <v>0.5506630108</v>
      </c>
      <c r="C3865" t="n">
        <v>0.009518073893706291</v>
      </c>
      <c r="D3865" t="n">
        <v>1.17076691025</v>
      </c>
      <c r="E3865" t="n">
        <v>0.7512324112477877</v>
      </c>
      <c r="F3865" t="n">
        <v>9.332596538999999</v>
      </c>
      <c r="G3865" t="n">
        <v>9.278244724379396</v>
      </c>
    </row>
    <row r="3866">
      <c r="A3866" s="3" t="n">
        <v>45392.4210752662</v>
      </c>
      <c r="B3866" t="n">
        <v>-1.9153564248</v>
      </c>
      <c r="C3866" t="n">
        <v>0.5074612429327522</v>
      </c>
      <c r="D3866" t="n">
        <v>-0.3782817171</v>
      </c>
      <c r="E3866" t="n">
        <v>0.6931128085473213</v>
      </c>
      <c r="F3866" t="n">
        <v>9.200912842799999</v>
      </c>
      <c r="G3866" t="n">
        <v>9.250580233307367</v>
      </c>
    </row>
    <row r="3867">
      <c r="A3867" s="3" t="n">
        <v>45392.42107583334</v>
      </c>
      <c r="B3867" t="n">
        <v>-0.2442051983</v>
      </c>
      <c r="C3867" t="n">
        <v>0.1348299621193478</v>
      </c>
      <c r="D3867" t="n">
        <v>1.2306168952</v>
      </c>
      <c r="E3867" t="n">
        <v>0.4956758669871808</v>
      </c>
      <c r="F3867" t="n">
        <v>9.45469913815</v>
      </c>
      <c r="G3867" t="n">
        <v>9.161753929258417</v>
      </c>
    </row>
    <row r="3868">
      <c r="A3868" s="3" t="n">
        <v>45392.42107640046</v>
      </c>
      <c r="B3868" t="n">
        <v>1.699884711</v>
      </c>
      <c r="C3868" t="n">
        <v>-0.2296192579920752</v>
      </c>
      <c r="D3868" t="n">
        <v>1.0941475538</v>
      </c>
      <c r="E3868" t="n">
        <v>0.5045936778917263</v>
      </c>
      <c r="F3868" t="n">
        <v>9.2224678595</v>
      </c>
      <c r="G3868" t="n">
        <v>9.176063911806899</v>
      </c>
    </row>
    <row r="3869">
      <c r="A3869" s="3" t="n">
        <v>45392.42107696759</v>
      </c>
      <c r="B3869" t="n">
        <v>0.0957717439</v>
      </c>
      <c r="C3869" t="n">
        <v>-0.5938291409811205</v>
      </c>
      <c r="D3869" t="n">
        <v>0.09097629205</v>
      </c>
      <c r="E3869" t="n">
        <v>0.6933287148625895</v>
      </c>
      <c r="F3869" t="n">
        <v>8.8920622077</v>
      </c>
      <c r="G3869" t="n">
        <v>9.412156976077066</v>
      </c>
    </row>
    <row r="3870">
      <c r="A3870" s="3" t="n">
        <v>45392.42107751157</v>
      </c>
      <c r="B3870" t="n">
        <v>0.2465980209</v>
      </c>
      <c r="C3870" t="n">
        <v>-0.4436206600717962</v>
      </c>
      <c r="D3870" t="n">
        <v>0.26335758575</v>
      </c>
      <c r="E3870" t="n">
        <v>0.5663016458378803</v>
      </c>
      <c r="F3870" t="n">
        <v>9.282317844449999</v>
      </c>
      <c r="G3870" t="n">
        <v>9.455588068682776</v>
      </c>
    </row>
    <row r="3871">
      <c r="A3871" s="3" t="n">
        <v>45392.42107864584</v>
      </c>
      <c r="B3871" t="n">
        <v>-3.51708637595</v>
      </c>
      <c r="C3871" t="n">
        <v>-0.1971524344135203</v>
      </c>
      <c r="D3871" t="n">
        <v>0.5339034459499999</v>
      </c>
      <c r="E3871" t="n">
        <v>0.7121423957087432</v>
      </c>
      <c r="F3871" t="n">
        <v>9.710878256099999</v>
      </c>
      <c r="G3871" t="n">
        <v>9.587938571364129</v>
      </c>
    </row>
    <row r="3872">
      <c r="A3872" s="3" t="n">
        <v>45392.42107869213</v>
      </c>
      <c r="B3872" t="n">
        <v>0.12449542175</v>
      </c>
      <c r="C3872" t="n">
        <v>-0.5343836974881134</v>
      </c>
      <c r="D3872" t="n">
        <v>1.09894300565</v>
      </c>
      <c r="E3872" t="n">
        <v>0.5144078714686493</v>
      </c>
      <c r="F3872" t="n">
        <v>9.926359776550001</v>
      </c>
      <c r="G3872" t="n">
        <v>9.401598048583244</v>
      </c>
    </row>
    <row r="3873">
      <c r="A3873" s="3" t="n">
        <v>45392.42107921296</v>
      </c>
      <c r="B3873" t="n">
        <v>-0.17956956815</v>
      </c>
      <c r="C3873" t="n">
        <v>-0.5214798376780901</v>
      </c>
      <c r="D3873" t="n">
        <v>1.2856910416</v>
      </c>
      <c r="E3873" t="n">
        <v>0.645849418849419</v>
      </c>
      <c r="F3873" t="n">
        <v>9.914385856899999</v>
      </c>
      <c r="G3873" t="n">
        <v>9.447473534423919</v>
      </c>
    </row>
    <row r="3874">
      <c r="A3874" s="3" t="n">
        <v>45392.42108033565</v>
      </c>
      <c r="B3874" t="n">
        <v>1.20189321735</v>
      </c>
      <c r="C3874" t="n">
        <v>0.02605117142074601</v>
      </c>
      <c r="D3874" t="n">
        <v>-0.55545846265</v>
      </c>
      <c r="E3874" t="n">
        <v>0.8863081568188838</v>
      </c>
      <c r="F3874" t="n">
        <v>8.9207956922</v>
      </c>
      <c r="G3874" t="n">
        <v>9.49105577287998</v>
      </c>
    </row>
    <row r="3875">
      <c r="A3875" s="3" t="n">
        <v>45392.42108038194</v>
      </c>
      <c r="B3875" t="n">
        <v>0.1628100033</v>
      </c>
      <c r="C3875" t="n">
        <v>0.7215037232177178</v>
      </c>
      <c r="D3875" t="n">
        <v>1.23541234705</v>
      </c>
      <c r="E3875" t="n">
        <v>0.6617998093481371</v>
      </c>
      <c r="F3875" t="n">
        <v>9.24879871475</v>
      </c>
      <c r="G3875" t="n">
        <v>9.354676520075898</v>
      </c>
    </row>
    <row r="3876">
      <c r="A3876" s="3" t="n">
        <v>45392.42108091436</v>
      </c>
      <c r="B3876" t="n">
        <v>-0.1987219556</v>
      </c>
      <c r="C3876" t="n">
        <v>1.186605038608512</v>
      </c>
      <c r="D3876" t="n">
        <v>0.3040649899</v>
      </c>
      <c r="E3876" t="n">
        <v>0.2606108779550124</v>
      </c>
      <c r="F3876" t="n">
        <v>8.2671824697</v>
      </c>
      <c r="G3876" t="n">
        <v>9.102455265484874</v>
      </c>
    </row>
    <row r="3877">
      <c r="A3877" s="3" t="n">
        <v>45392.42108146991</v>
      </c>
      <c r="B3877" t="n">
        <v>1.7621373252</v>
      </c>
      <c r="C3877" t="n">
        <v>0.488787141118999</v>
      </c>
      <c r="D3877" t="n">
        <v>1.01274255215</v>
      </c>
      <c r="E3877" t="n">
        <v>0.1268524466486017</v>
      </c>
      <c r="F3877" t="n">
        <v>10.2759178158</v>
      </c>
      <c r="G3877" t="n">
        <v>9.054163869126947</v>
      </c>
    </row>
    <row r="3878">
      <c r="A3878" s="3" t="n">
        <v>45392.42108203704</v>
      </c>
      <c r="B3878" t="n">
        <v>1.2593503797</v>
      </c>
      <c r="C3878" t="n">
        <v>0.2724885141322851</v>
      </c>
      <c r="D3878" t="n">
        <v>0.01675956485</v>
      </c>
      <c r="E3878" t="n">
        <v>0.01980040356701629</v>
      </c>
      <c r="F3878" t="n">
        <v>9.263165456999999</v>
      </c>
      <c r="G3878" t="n">
        <v>9.122831609720304</v>
      </c>
    </row>
    <row r="3879">
      <c r="A3879" s="3" t="n">
        <v>45392.42108260417</v>
      </c>
      <c r="B3879" t="n">
        <v>0.6153084475999999</v>
      </c>
      <c r="C3879" t="n">
        <v>-0.04717999888391629</v>
      </c>
      <c r="D3879" t="n">
        <v>-1.4939842876</v>
      </c>
      <c r="E3879" t="n">
        <v>0.1962182652785553</v>
      </c>
      <c r="F3879" t="n">
        <v>8.710109623599999</v>
      </c>
      <c r="G3879" t="n">
        <v>9.345865142183941</v>
      </c>
    </row>
    <row r="3880">
      <c r="A3880" s="3" t="n">
        <v>45392.4210831713</v>
      </c>
      <c r="B3880" t="n">
        <v>-2.10210446075</v>
      </c>
      <c r="C3880" t="n">
        <v>-0.1644405360222616</v>
      </c>
      <c r="D3880" t="n">
        <v>-0.15322890625</v>
      </c>
      <c r="E3880" t="n">
        <v>-0.06724538773484874</v>
      </c>
      <c r="F3880" t="n">
        <v>8.96868156415</v>
      </c>
      <c r="G3880" t="n">
        <v>9.449870197390354</v>
      </c>
    </row>
    <row r="3881">
      <c r="A3881" s="3" t="n">
        <v>45392.42108372685</v>
      </c>
      <c r="B3881" t="n">
        <v>-1.8674803595</v>
      </c>
      <c r="C3881" t="n">
        <v>-0.3634709553404439</v>
      </c>
      <c r="D3881" t="n">
        <v>1.30723625165</v>
      </c>
      <c r="E3881" t="n">
        <v>-0.04062357900885799</v>
      </c>
      <c r="F3881" t="n">
        <v>10.15380541</v>
      </c>
      <c r="G3881" t="n">
        <v>9.60388448143534</v>
      </c>
    </row>
    <row r="3882">
      <c r="A3882" s="3" t="n">
        <v>45392.42108542824</v>
      </c>
      <c r="B3882" t="n">
        <v>0.7613588860499999</v>
      </c>
      <c r="C3882" t="n">
        <v>-1.213575703478209</v>
      </c>
      <c r="D3882" t="n">
        <v>-0.07182390459999999</v>
      </c>
      <c r="E3882" t="n">
        <v>0.05747821578741269</v>
      </c>
      <c r="F3882" t="n">
        <v>9.789890435149999</v>
      </c>
      <c r="G3882" t="n">
        <v>9.593816000738139</v>
      </c>
    </row>
    <row r="3883">
      <c r="A3883" s="3" t="n">
        <v>45392.42108546296</v>
      </c>
      <c r="B3883" t="n">
        <v>-0.4094080242</v>
      </c>
      <c r="C3883" t="n">
        <v>-0.9027253347138721</v>
      </c>
      <c r="D3883" t="n">
        <v>0.6368536576499999</v>
      </c>
      <c r="E3883" t="n">
        <v>0.3750088105256422</v>
      </c>
      <c r="F3883" t="n">
        <v>10.00057650375</v>
      </c>
      <c r="G3883" t="n">
        <v>9.982006046111334</v>
      </c>
    </row>
    <row r="3884">
      <c r="A3884" s="3" t="n">
        <v>45392.42108549768</v>
      </c>
      <c r="B3884" t="n">
        <v>-0.6608014969499999</v>
      </c>
      <c r="C3884" t="n">
        <v>-0.4681861583065281</v>
      </c>
      <c r="D3884" t="n">
        <v>-0.5961560601499999</v>
      </c>
      <c r="E3884" t="n">
        <v>0.6182960012327525</v>
      </c>
      <c r="F3884" t="n">
        <v>9.82101674225</v>
      </c>
      <c r="G3884" t="n">
        <v>10.23904467464408</v>
      </c>
    </row>
    <row r="3885">
      <c r="A3885" s="3" t="n">
        <v>45392.42108653935</v>
      </c>
      <c r="B3885" t="n">
        <v>-1.01034972955</v>
      </c>
      <c r="C3885" t="n">
        <v>-0.06385029807365966</v>
      </c>
      <c r="D3885" t="n">
        <v>0.58897759235</v>
      </c>
      <c r="E3885" t="n">
        <v>0.2754782394008166</v>
      </c>
      <c r="F3885" t="n">
        <v>10.1514125874</v>
      </c>
      <c r="G3885" t="n">
        <v>10.26505191044409</v>
      </c>
    </row>
    <row r="3886">
      <c r="A3886" s="3" t="n">
        <v>45392.42108657408</v>
      </c>
      <c r="B3886" t="n">
        <v>-1.9009994892</v>
      </c>
      <c r="C3886" t="n">
        <v>-0.145660138351865</v>
      </c>
      <c r="D3886" t="n">
        <v>0.93613300235</v>
      </c>
      <c r="E3886" t="n">
        <v>0.1073377846317018</v>
      </c>
      <c r="F3886" t="n">
        <v>10.4530847547</v>
      </c>
      <c r="G3886" t="n">
        <v>10.04916203102998</v>
      </c>
    </row>
    <row r="3887">
      <c r="A3887" s="3" t="n">
        <v>45392.42108711805</v>
      </c>
      <c r="B3887" t="n">
        <v>3.33033834</v>
      </c>
      <c r="C3887" t="n">
        <v>-0.4991537074012836</v>
      </c>
      <c r="D3887" t="n">
        <v>0.35673650705</v>
      </c>
      <c r="E3887" t="n">
        <v>0.297629678723544</v>
      </c>
      <c r="F3887" t="n">
        <v>10.6230732258</v>
      </c>
      <c r="G3887" t="n">
        <v>10.05345368623814</v>
      </c>
    </row>
    <row r="3888">
      <c r="A3888" s="3" t="n">
        <v>45392.42108824074</v>
      </c>
      <c r="B3888" t="n">
        <v>-0.7014990944499999</v>
      </c>
      <c r="C3888" t="n">
        <v>-0.1335487198679491</v>
      </c>
      <c r="D3888" t="n">
        <v>-0.1628100033</v>
      </c>
      <c r="E3888" t="n">
        <v>0.2147372437195811</v>
      </c>
      <c r="F3888" t="n">
        <v>9.756371305449999</v>
      </c>
      <c r="G3888" t="n">
        <v>10.02541007327742</v>
      </c>
    </row>
    <row r="3889">
      <c r="A3889" s="3" t="n">
        <v>45392.42108826389</v>
      </c>
      <c r="B3889" t="n">
        <v>-1.07978081155</v>
      </c>
      <c r="C3889" t="n">
        <v>0.0896758708257579</v>
      </c>
      <c r="D3889" t="n">
        <v>-0.87627321075</v>
      </c>
      <c r="E3889" t="n">
        <v>0.2142616783428911</v>
      </c>
      <c r="F3889" t="n">
        <v>9.449913492949999</v>
      </c>
      <c r="G3889" t="n">
        <v>9.936287786701193</v>
      </c>
    </row>
    <row r="3890">
      <c r="A3890" s="3" t="n">
        <v>45392.42108880787</v>
      </c>
      <c r="B3890" t="n">
        <v>-0.6775610618</v>
      </c>
      <c r="C3890" t="n">
        <v>0.2428268496402106</v>
      </c>
      <c r="D3890" t="n">
        <v>0.8451567102999999</v>
      </c>
      <c r="E3890" t="n">
        <v>-0.1452937948252918</v>
      </c>
      <c r="F3890" t="n">
        <v>9.428368282899999</v>
      </c>
      <c r="G3890" t="n">
        <v>9.882493419555855</v>
      </c>
    </row>
    <row r="3891">
      <c r="A3891" s="3" t="n">
        <v>45392.42108938657</v>
      </c>
      <c r="B3891" t="n">
        <v>-0.09336911464999999</v>
      </c>
      <c r="C3891" t="n">
        <v>0.02396123486386964</v>
      </c>
      <c r="D3891" t="n">
        <v>0.3806745397</v>
      </c>
      <c r="E3891" t="n">
        <v>-0.3353788120348495</v>
      </c>
      <c r="F3891" t="n">
        <v>10.51054191705</v>
      </c>
      <c r="G3891" t="n">
        <v>9.923846988217626</v>
      </c>
    </row>
    <row r="3892">
      <c r="A3892" s="3" t="n">
        <v>45392.42109049769</v>
      </c>
      <c r="B3892" t="n">
        <v>1.58017493445</v>
      </c>
      <c r="C3892" t="n">
        <v>-0.8561915232010515</v>
      </c>
      <c r="D3892" t="n">
        <v>-0.7805112734999999</v>
      </c>
      <c r="E3892" t="n">
        <v>-0.2773316276728446</v>
      </c>
      <c r="F3892" t="n">
        <v>10.0484623757</v>
      </c>
      <c r="G3892" t="n">
        <v>10.01278448001856</v>
      </c>
    </row>
    <row r="3893">
      <c r="A3893" s="3" t="n">
        <v>45392.42109106482</v>
      </c>
      <c r="B3893" t="n">
        <v>-0.5434845429999999</v>
      </c>
      <c r="C3893" t="n">
        <v>-0.1717461702417253</v>
      </c>
      <c r="D3893" t="n">
        <v>-0.55545846265</v>
      </c>
      <c r="E3893" t="n">
        <v>-0.2590537693814693</v>
      </c>
      <c r="F3893" t="n">
        <v>9.813828467799999</v>
      </c>
      <c r="G3893" t="n">
        <v>10.07907448516576</v>
      </c>
    </row>
    <row r="3894">
      <c r="A3894" s="3" t="n">
        <v>45392.42109162037</v>
      </c>
      <c r="B3894" t="n">
        <v>-0.87148756555</v>
      </c>
      <c r="C3894" t="n">
        <v>-0.3321532471205138</v>
      </c>
      <c r="D3894" t="n">
        <v>-0.9193734375</v>
      </c>
      <c r="E3894" t="n">
        <v>-0.3275317547262246</v>
      </c>
      <c r="F3894" t="n">
        <v>10.4530847547</v>
      </c>
      <c r="G3894" t="n">
        <v>9.997782911481496</v>
      </c>
    </row>
    <row r="3895">
      <c r="A3895" s="3" t="n">
        <v>45392.42109219907</v>
      </c>
      <c r="B3895" t="n">
        <v>-1.8986066666</v>
      </c>
      <c r="C3895" t="n">
        <v>-0.475263862206295</v>
      </c>
      <c r="D3895" t="n">
        <v>0.0287334845</v>
      </c>
      <c r="E3895" t="n">
        <v>-0.5924951394099085</v>
      </c>
      <c r="F3895" t="n">
        <v>10.12986737735</v>
      </c>
      <c r="G3895" t="n">
        <v>9.859371350476367</v>
      </c>
    </row>
    <row r="3896">
      <c r="A3896" s="3" t="n">
        <v>45392.42109275463</v>
      </c>
      <c r="B3896" t="n">
        <v>-1.1851336525</v>
      </c>
      <c r="C3896" t="n">
        <v>-0.7856350538207481</v>
      </c>
      <c r="D3896" t="n">
        <v>0.18196239075</v>
      </c>
      <c r="E3896" t="n">
        <v>-0.3534417698212132</v>
      </c>
      <c r="F3896" t="n">
        <v>9.528925672</v>
      </c>
      <c r="G3896" t="n">
        <v>9.752437512959233</v>
      </c>
    </row>
    <row r="3897">
      <c r="A3897" s="3" t="n">
        <v>45392.42109332176</v>
      </c>
      <c r="B3897" t="n">
        <v>2.2122429469</v>
      </c>
      <c r="C3897" t="n">
        <v>-1.296872817095109</v>
      </c>
      <c r="D3897" t="n">
        <v>-0.56263693045</v>
      </c>
      <c r="E3897" t="n">
        <v>0.001067873321095626</v>
      </c>
      <c r="F3897" t="n">
        <v>9.18176045535</v>
      </c>
      <c r="G3897" t="n">
        <v>9.845738918291518</v>
      </c>
    </row>
    <row r="3898">
      <c r="A3898" s="3" t="n">
        <v>45392.42109388889</v>
      </c>
      <c r="B3898" t="n">
        <v>-2.7533346673</v>
      </c>
      <c r="C3898" t="n">
        <v>-0.803845408528324</v>
      </c>
      <c r="D3898" t="n">
        <v>-0.4094080242</v>
      </c>
      <c r="E3898" t="n">
        <v>0.1080526871307696</v>
      </c>
      <c r="F3898" t="n">
        <v>9.622294786649999</v>
      </c>
      <c r="G3898" t="n">
        <v>9.846883827534526</v>
      </c>
    </row>
    <row r="3899">
      <c r="A3899" s="3" t="n">
        <v>45392.42109445602</v>
      </c>
      <c r="B3899" t="n">
        <v>-0.32561019995</v>
      </c>
      <c r="C3899" t="n">
        <v>-0.5691743542268081</v>
      </c>
      <c r="D3899" t="n">
        <v>0.01675956485</v>
      </c>
      <c r="E3899" t="n">
        <v>0.06012875440629394</v>
      </c>
      <c r="F3899" t="n">
        <v>10.141841297</v>
      </c>
      <c r="G3899" t="n">
        <v>9.698130594050959</v>
      </c>
    </row>
    <row r="3900">
      <c r="A3900" s="3" t="n">
        <v>45392.42109501157</v>
      </c>
      <c r="B3900" t="n">
        <v>-1.491591465</v>
      </c>
      <c r="C3900" t="n">
        <v>-0.1071757806024478</v>
      </c>
      <c r="D3900" t="n">
        <v>1.06781669855</v>
      </c>
      <c r="E3900" t="n">
        <v>-0.1398405659269235</v>
      </c>
      <c r="F3900" t="n">
        <v>10.36210846265</v>
      </c>
      <c r="G3900" t="n">
        <v>9.751438400484759</v>
      </c>
    </row>
    <row r="3901">
      <c r="A3901" s="3" t="n">
        <v>45392.42109556713</v>
      </c>
      <c r="B3901" t="n">
        <v>-0.7302325789499999</v>
      </c>
      <c r="C3901" t="n">
        <v>-0.0300855906558275</v>
      </c>
      <c r="D3901" t="n">
        <v>-0.09816456649999999</v>
      </c>
      <c r="E3901" t="n">
        <v>-0.3455801282638705</v>
      </c>
      <c r="F3901" t="n">
        <v>9.861714339749998</v>
      </c>
      <c r="G3901" t="n">
        <v>9.798373804601773</v>
      </c>
    </row>
    <row r="3902">
      <c r="A3902" s="3" t="n">
        <v>45392.42109614583</v>
      </c>
      <c r="B3902" t="n">
        <v>2.6839035853</v>
      </c>
      <c r="C3902" t="n">
        <v>-0.009235235477739023</v>
      </c>
      <c r="D3902" t="n">
        <v>-1.0486643111</v>
      </c>
      <c r="E3902" t="n">
        <v>-0.4076106869904439</v>
      </c>
      <c r="F3902" t="n">
        <v>9.2224678595</v>
      </c>
      <c r="G3902" t="n">
        <v>9.830631419646997</v>
      </c>
    </row>
    <row r="3903">
      <c r="A3903" s="3" t="n">
        <v>45392.42109671296</v>
      </c>
      <c r="B3903" t="n">
        <v>-0.1723812937</v>
      </c>
      <c r="C3903" t="n">
        <v>0.6361949890879973</v>
      </c>
      <c r="D3903" t="n">
        <v>-1.1994905881</v>
      </c>
      <c r="E3903" t="n">
        <v>-0.7210884607377643</v>
      </c>
      <c r="F3903" t="n">
        <v>9.1985200202</v>
      </c>
      <c r="G3903" t="n">
        <v>9.552312474910867</v>
      </c>
    </row>
    <row r="3904">
      <c r="A3904" s="3" t="n">
        <v>45392.42109726852</v>
      </c>
      <c r="B3904" t="n">
        <v>1.09894300565</v>
      </c>
      <c r="C3904" t="n">
        <v>0.4368740506209803</v>
      </c>
      <c r="D3904" t="n">
        <v>-0.8379684358499999</v>
      </c>
      <c r="E3904" t="n">
        <v>-0.9401944413060632</v>
      </c>
      <c r="F3904" t="n">
        <v>9.931145421749999</v>
      </c>
      <c r="G3904" t="n">
        <v>9.329762828617858</v>
      </c>
    </row>
    <row r="3905">
      <c r="A3905" s="3" t="n">
        <v>45392.42109783565</v>
      </c>
      <c r="B3905" t="n">
        <v>-0.6368536576499999</v>
      </c>
      <c r="C3905" t="n">
        <v>0.3657684317000012</v>
      </c>
      <c r="D3905" t="n">
        <v>-1.0247164718</v>
      </c>
      <c r="E3905" t="n">
        <v>-1.095387717846157</v>
      </c>
      <c r="F3905" t="n">
        <v>9.406823072849999</v>
      </c>
      <c r="G3905" t="n">
        <v>9.156884184605387</v>
      </c>
    </row>
    <row r="3906">
      <c r="A3906" s="3" t="n">
        <v>45392.42109840278</v>
      </c>
      <c r="B3906" t="n">
        <v>-0.0622526142</v>
      </c>
      <c r="C3906" t="n">
        <v>-0.1597403389754083</v>
      </c>
      <c r="D3906" t="n">
        <v>-0.4501056217</v>
      </c>
      <c r="E3906" t="n">
        <v>-0.7272838175900953</v>
      </c>
      <c r="F3906" t="n">
        <v>9.399634798399999</v>
      </c>
      <c r="G3906" t="n">
        <v>9.441069540521354</v>
      </c>
    </row>
    <row r="3907">
      <c r="A3907" s="3" t="n">
        <v>45392.42109896991</v>
      </c>
      <c r="B3907" t="n">
        <v>-0.2059004234</v>
      </c>
      <c r="C3907" t="n">
        <v>-0.6893281960050137</v>
      </c>
      <c r="D3907" t="n">
        <v>-1.20667886255</v>
      </c>
      <c r="E3907" t="n">
        <v>-0.6098630823090925</v>
      </c>
      <c r="F3907" t="n">
        <v>8.48744963535</v>
      </c>
      <c r="G3907" t="n">
        <v>9.493418901218092</v>
      </c>
    </row>
    <row r="3908">
      <c r="A3908" s="3" t="n">
        <v>45392.42109952546</v>
      </c>
      <c r="B3908" t="n">
        <v>-1.07978081155</v>
      </c>
      <c r="C3908" t="n">
        <v>-0.6986934095990696</v>
      </c>
      <c r="D3908" t="n">
        <v>-0.0598597916</v>
      </c>
      <c r="E3908" t="n">
        <v>-0.4878716023331016</v>
      </c>
      <c r="F3908" t="n">
        <v>9.720459353149998</v>
      </c>
      <c r="G3908" t="n">
        <v>9.512601485835106</v>
      </c>
    </row>
    <row r="3909">
      <c r="A3909" s="3" t="n">
        <v>45392.42110009259</v>
      </c>
      <c r="B3909" t="n">
        <v>-0.8140304032</v>
      </c>
      <c r="C3909" t="n">
        <v>-0.9628481685552476</v>
      </c>
      <c r="D3909" t="n">
        <v>-0.28969824765</v>
      </c>
      <c r="E3909" t="n">
        <v>-0.3988114702588589</v>
      </c>
      <c r="F3909" t="n">
        <v>9.78271196735</v>
      </c>
      <c r="G3909" t="n">
        <v>9.503505349343964</v>
      </c>
    </row>
    <row r="3910">
      <c r="A3910" s="3" t="n">
        <v>45392.42110065973</v>
      </c>
      <c r="B3910" t="n">
        <v>-1.17315973285</v>
      </c>
      <c r="C3910" t="n">
        <v>-0.5836551187849667</v>
      </c>
      <c r="D3910" t="n">
        <v>0.3830673623</v>
      </c>
      <c r="E3910" t="n">
        <v>-0.1522364686981356</v>
      </c>
      <c r="F3910" t="n">
        <v>10.84094756885</v>
      </c>
      <c r="G3910" t="n">
        <v>9.667906795922171</v>
      </c>
    </row>
    <row r="3911">
      <c r="A3911" s="3" t="n">
        <v>45392.42110121528</v>
      </c>
      <c r="B3911" t="n">
        <v>-0.277724328</v>
      </c>
      <c r="C3911" t="n">
        <v>-0.558445627674244</v>
      </c>
      <c r="D3911" t="n">
        <v>-1.2617432023</v>
      </c>
      <c r="E3911" t="n">
        <v>0.05206951685221464</v>
      </c>
      <c r="F3911" t="n">
        <v>8.504209200199998</v>
      </c>
      <c r="G3911" t="n">
        <v>9.741440189349559</v>
      </c>
    </row>
    <row r="3912">
      <c r="A3912" s="3" t="n">
        <v>45392.42110179398</v>
      </c>
      <c r="B3912" t="n">
        <v>-0.6272823672499999</v>
      </c>
      <c r="C3912" t="n">
        <v>-0.36900222597098</v>
      </c>
      <c r="D3912" t="n">
        <v>0.45250825095</v>
      </c>
      <c r="E3912" t="n">
        <v>0.05928122210932418</v>
      </c>
      <c r="F3912" t="n">
        <v>9.8377763071</v>
      </c>
      <c r="G3912" t="n">
        <v>9.83234623469688</v>
      </c>
    </row>
    <row r="3913">
      <c r="A3913" s="3" t="n">
        <v>45392.42110234954</v>
      </c>
      <c r="B3913" t="n">
        <v>0.08140500164999999</v>
      </c>
      <c r="C3913" t="n">
        <v>-0.1874061330289049</v>
      </c>
      <c r="D3913" t="n">
        <v>0.35434368445</v>
      </c>
      <c r="E3913" t="n">
        <v>0.08692886585955731</v>
      </c>
      <c r="F3913" t="n">
        <v>9.7324332728</v>
      </c>
      <c r="G3913" t="n">
        <v>9.594761119489306</v>
      </c>
    </row>
    <row r="3914">
      <c r="A3914" s="3" t="n">
        <v>45392.42110291667</v>
      </c>
      <c r="B3914" t="n">
        <v>1.1970977655</v>
      </c>
      <c r="C3914" t="n">
        <v>0.0200698464191143</v>
      </c>
      <c r="D3914" t="n">
        <v>0.7326254015499999</v>
      </c>
      <c r="E3914" t="n">
        <v>0.1691404816165506</v>
      </c>
      <c r="F3914" t="n">
        <v>9.8449547749</v>
      </c>
      <c r="G3914" t="n">
        <v>9.490074124929047</v>
      </c>
    </row>
    <row r="3915">
      <c r="A3915" s="3" t="n">
        <v>45392.42110403935</v>
      </c>
      <c r="B3915" t="n">
        <v>-0.9959829872999999</v>
      </c>
      <c r="C3915" t="n">
        <v>0.2887792342468541</v>
      </c>
      <c r="D3915" t="n">
        <v>-0.05267151714999999</v>
      </c>
      <c r="E3915" t="n">
        <v>0.2327670097674832</v>
      </c>
      <c r="F3915" t="n">
        <v>9.421180008449999</v>
      </c>
      <c r="G3915" t="n">
        <v>9.532426828924619</v>
      </c>
    </row>
    <row r="3916">
      <c r="A3916" s="3" t="n">
        <v>45392.42110408565</v>
      </c>
      <c r="B3916" t="n">
        <v>0.2681530376</v>
      </c>
      <c r="C3916" t="n">
        <v>0.2621917145068772</v>
      </c>
      <c r="D3916" t="n">
        <v>-0.7086873688999999</v>
      </c>
      <c r="E3916" t="n">
        <v>0.3905930860910268</v>
      </c>
      <c r="F3916" t="n">
        <v>9.58399001175</v>
      </c>
      <c r="G3916" t="n">
        <v>9.777550469144666</v>
      </c>
    </row>
    <row r="3917">
      <c r="A3917" s="3" t="n">
        <v>45392.42110460648</v>
      </c>
      <c r="B3917" t="n">
        <v>0.22505281085</v>
      </c>
      <c r="C3917" t="n">
        <v>0.4303278488637541</v>
      </c>
      <c r="D3917" t="n">
        <v>1.029502117</v>
      </c>
      <c r="E3917" t="n">
        <v>0.007437121051165507</v>
      </c>
      <c r="F3917" t="n">
        <v>9.162608067899999</v>
      </c>
      <c r="G3917" t="n">
        <v>9.691610909109583</v>
      </c>
    </row>
    <row r="3918">
      <c r="A3918" s="3" t="n">
        <v>45392.42110517361</v>
      </c>
      <c r="B3918" t="n">
        <v>1.1492217002</v>
      </c>
      <c r="C3918" t="n">
        <v>0.4119153720132879</v>
      </c>
      <c r="D3918" t="n">
        <v>-0.06703825939999999</v>
      </c>
      <c r="E3918" t="n">
        <v>-0.09382746695571129</v>
      </c>
      <c r="F3918" t="n">
        <v>9.986219568149998</v>
      </c>
      <c r="G3918" t="n">
        <v>9.563614559028231</v>
      </c>
    </row>
    <row r="3919">
      <c r="A3919" s="3" t="n">
        <v>45392.42110574074</v>
      </c>
      <c r="B3919" t="n">
        <v>0.6416491095</v>
      </c>
      <c r="C3919" t="n">
        <v>0.5636935569836845</v>
      </c>
      <c r="D3919" t="n">
        <v>0.09336911464999999</v>
      </c>
      <c r="E3919" t="n">
        <v>-0.1526994843059445</v>
      </c>
      <c r="F3919" t="n">
        <v>10.1825388945</v>
      </c>
      <c r="G3919" t="n">
        <v>9.449224375768441</v>
      </c>
    </row>
    <row r="3920">
      <c r="A3920" s="3" t="n">
        <v>45392.42110629629</v>
      </c>
      <c r="B3920" t="n">
        <v>0.0047856452</v>
      </c>
      <c r="C3920" t="n">
        <v>1.071938234668884</v>
      </c>
      <c r="D3920" t="n">
        <v>-0.39982692715</v>
      </c>
      <c r="E3920" t="n">
        <v>-0.1314462106828675</v>
      </c>
      <c r="F3920" t="n">
        <v>9.30626568375</v>
      </c>
      <c r="G3920" t="n">
        <v>9.50499934332392</v>
      </c>
    </row>
    <row r="3921">
      <c r="A3921" s="3" t="n">
        <v>45392.42110741898</v>
      </c>
      <c r="B3921" t="n">
        <v>1.24259081485</v>
      </c>
      <c r="C3921" t="n">
        <v>0.5613030888940574</v>
      </c>
      <c r="D3921" t="n">
        <v>-1.029502117</v>
      </c>
      <c r="E3921" t="n">
        <v>-0.02063031132517485</v>
      </c>
      <c r="F3921" t="n">
        <v>9.17218916495</v>
      </c>
      <c r="G3921" t="n">
        <v>9.492363691962495</v>
      </c>
    </row>
    <row r="3922">
      <c r="A3922" s="3" t="n">
        <v>45392.42110746528</v>
      </c>
      <c r="B3922" t="n">
        <v>0.4836247513999999</v>
      </c>
      <c r="C3922" t="n">
        <v>0.4462305090939406</v>
      </c>
      <c r="D3922" t="n">
        <v>0.5099654133</v>
      </c>
      <c r="E3922" t="n">
        <v>-0.3483953683122388</v>
      </c>
      <c r="F3922" t="n">
        <v>8.693350058749999</v>
      </c>
      <c r="G3922" t="n">
        <v>9.474034994534525</v>
      </c>
    </row>
    <row r="3923">
      <c r="A3923" s="3" t="n">
        <v>45392.42110799769</v>
      </c>
      <c r="B3923" t="n">
        <v>1.1180953931</v>
      </c>
      <c r="C3923" t="n">
        <v>0.02263941731235422</v>
      </c>
      <c r="D3923" t="n">
        <v>0.08140500164999999</v>
      </c>
      <c r="E3923" t="n">
        <v>0.0628995559287881</v>
      </c>
      <c r="F3923" t="n">
        <v>9.694118691249999</v>
      </c>
      <c r="G3923" t="n">
        <v>9.332737215279979</v>
      </c>
    </row>
    <row r="3924">
      <c r="A3924" s="3" t="n">
        <v>45392.42110855324</v>
      </c>
      <c r="B3924" t="n">
        <v>0.12688824435</v>
      </c>
      <c r="C3924" t="n">
        <v>0.04867424431643369</v>
      </c>
      <c r="D3924" t="n">
        <v>-0.007178467799999999</v>
      </c>
      <c r="E3924" t="n">
        <v>0.1488337668820517</v>
      </c>
      <c r="F3924" t="n">
        <v>10.00057650375</v>
      </c>
      <c r="G3924" t="n">
        <v>9.258243638806903</v>
      </c>
    </row>
    <row r="3925">
      <c r="A3925" s="3" t="n">
        <v>45392.42110967592</v>
      </c>
      <c r="B3925" t="n">
        <v>-2.49954837195</v>
      </c>
      <c r="C3925" t="n">
        <v>0.3351985662650359</v>
      </c>
      <c r="D3925" t="n">
        <v>0.474053461</v>
      </c>
      <c r="E3925" t="n">
        <v>0.2646575726470871</v>
      </c>
      <c r="F3925" t="n">
        <v>9.224860682099999</v>
      </c>
      <c r="G3925" t="n">
        <v>9.332307551425899</v>
      </c>
    </row>
    <row r="3926">
      <c r="A3926" s="3" t="n">
        <v>45392.42110971065</v>
      </c>
      <c r="B3926" t="n">
        <v>1.61847970935</v>
      </c>
      <c r="C3926" t="n">
        <v>0.2655713055463875</v>
      </c>
      <c r="D3926" t="n">
        <v>-0.7134730141</v>
      </c>
      <c r="E3926" t="n">
        <v>0.1384454156639864</v>
      </c>
      <c r="F3926" t="n">
        <v>9.095569808500001</v>
      </c>
      <c r="G3926" t="n">
        <v>9.293091192403056</v>
      </c>
    </row>
    <row r="3927">
      <c r="A3927" s="3" t="n">
        <v>45392.42111025463</v>
      </c>
      <c r="B3927" t="n">
        <v>-0.1652028259</v>
      </c>
      <c r="C3927" t="n">
        <v>0.6933921494867152</v>
      </c>
      <c r="D3927" t="n">
        <v>1.88902556955</v>
      </c>
      <c r="E3927" t="n">
        <v>-0.07678222913356669</v>
      </c>
      <c r="F3927" t="n">
        <v>8.9471363541</v>
      </c>
      <c r="G3927" t="n">
        <v>9.153987611082194</v>
      </c>
    </row>
    <row r="3928">
      <c r="A3928" s="3" t="n">
        <v>45392.42111081019</v>
      </c>
      <c r="B3928" t="n">
        <v>2.46363641965</v>
      </c>
      <c r="C3928" t="n">
        <v>0.8165399226490698</v>
      </c>
      <c r="D3928" t="n">
        <v>-1.23780516965</v>
      </c>
      <c r="E3928" t="n">
        <v>-0.0525783654046621</v>
      </c>
      <c r="F3928" t="n">
        <v>8.9184028696</v>
      </c>
      <c r="G3928" t="n">
        <v>8.932807009704103</v>
      </c>
    </row>
    <row r="3929">
      <c r="A3929" s="3" t="n">
        <v>45392.42111137731</v>
      </c>
      <c r="B3929" t="n">
        <v>1.8315684072</v>
      </c>
      <c r="C3929" t="n">
        <v>1.363852510906997</v>
      </c>
      <c r="D3929" t="n">
        <v>-0.3375841196</v>
      </c>
      <c r="E3929" t="n">
        <v>-0.0815094459013988</v>
      </c>
      <c r="F3929" t="n">
        <v>9.1554296001</v>
      </c>
      <c r="G3929" t="n">
        <v>8.861321765989301</v>
      </c>
    </row>
    <row r="3930">
      <c r="A3930" s="3" t="n">
        <v>45392.42111251158</v>
      </c>
      <c r="B3930" t="n">
        <v>0.09097629205</v>
      </c>
      <c r="C3930" t="n">
        <v>1.635859699112942</v>
      </c>
      <c r="D3930" t="n">
        <v>-0.7182586593</v>
      </c>
      <c r="E3930" t="n">
        <v>-0.3052526460789053</v>
      </c>
      <c r="F3930" t="n">
        <v>8.6837689617</v>
      </c>
      <c r="G3930" t="n">
        <v>8.798821082405153</v>
      </c>
    </row>
    <row r="3931">
      <c r="A3931" s="3" t="n">
        <v>45392.42111306713</v>
      </c>
      <c r="B3931" t="n">
        <v>2.09014034775</v>
      </c>
      <c r="C3931" t="n">
        <v>1.102075167366437</v>
      </c>
      <c r="D3931" t="n">
        <v>0.3782817171</v>
      </c>
      <c r="E3931" t="n">
        <v>-0.3340057438789054</v>
      </c>
      <c r="F3931" t="n">
        <v>8.6167307023</v>
      </c>
      <c r="G3931" t="n">
        <v>8.78110700362182</v>
      </c>
    </row>
    <row r="3932">
      <c r="A3932" s="3" t="n">
        <v>45392.42111363426</v>
      </c>
      <c r="B3932" t="n">
        <v>0.15801455145</v>
      </c>
      <c r="C3932" t="n">
        <v>1.119549131810376</v>
      </c>
      <c r="D3932" t="n">
        <v>0.01197391965</v>
      </c>
      <c r="E3932" t="n">
        <v>-0.6161418071160857</v>
      </c>
      <c r="F3932" t="n">
        <v>9.016567436099999</v>
      </c>
      <c r="G3932" t="n">
        <v>8.702321040442214</v>
      </c>
    </row>
    <row r="3933">
      <c r="A3933" s="3" t="n">
        <v>45392.42111420139</v>
      </c>
      <c r="B3933" t="n">
        <v>1.977609039</v>
      </c>
      <c r="C3933" t="n">
        <v>0.6068605329597919</v>
      </c>
      <c r="D3933" t="n">
        <v>-0.5961560601499999</v>
      </c>
      <c r="E3933" t="n">
        <v>-0.09710243086923091</v>
      </c>
      <c r="F3933" t="n">
        <v>8.7819335282</v>
      </c>
      <c r="G3933" t="n">
        <v>8.862744004551191</v>
      </c>
    </row>
    <row r="3934">
      <c r="A3934" s="3" t="n">
        <v>45392.42111476852</v>
      </c>
      <c r="B3934" t="n">
        <v>-0.16040737405</v>
      </c>
      <c r="C3934" t="n">
        <v>0.652919807765503</v>
      </c>
      <c r="D3934" t="n">
        <v>-0.9624736642499999</v>
      </c>
      <c r="E3934" t="n">
        <v>-0.177624262536131</v>
      </c>
      <c r="F3934" t="n">
        <v>8.410830278900001</v>
      </c>
      <c r="G3934" t="n">
        <v>8.862677118169138</v>
      </c>
    </row>
    <row r="3935">
      <c r="A3935" s="3" t="n">
        <v>45392.42111532408</v>
      </c>
      <c r="B3935" t="n">
        <v>-0.01436674225</v>
      </c>
      <c r="C3935" t="n">
        <v>0.5937845652993023</v>
      </c>
      <c r="D3935" t="n">
        <v>0.29448389285</v>
      </c>
      <c r="E3935" t="n">
        <v>-0.105575216453963</v>
      </c>
      <c r="F3935" t="n">
        <v>9.27992502185</v>
      </c>
      <c r="G3935" t="n">
        <v>9.04021140640597</v>
      </c>
    </row>
    <row r="3936">
      <c r="A3936" s="3" t="n">
        <v>45392.4211158912</v>
      </c>
      <c r="B3936" t="n">
        <v>1.06781669855</v>
      </c>
      <c r="C3936" t="n">
        <v>0.08040346608717962</v>
      </c>
      <c r="D3936" t="n">
        <v>0.04788587195</v>
      </c>
      <c r="E3936" t="n">
        <v>0.1415132969613058</v>
      </c>
      <c r="F3936" t="n">
        <v>8.983048306400001</v>
      </c>
      <c r="G3936" t="n">
        <v>9.138936620686621</v>
      </c>
    </row>
    <row r="3937">
      <c r="A3937" s="3" t="n">
        <v>45392.42111645833</v>
      </c>
      <c r="B3937" t="n">
        <v>-0.32321737735</v>
      </c>
      <c r="C3937" t="n">
        <v>0.2862938085252922</v>
      </c>
      <c r="D3937" t="n">
        <v>1.4029981889</v>
      </c>
      <c r="E3937" t="n">
        <v>0.4181521499607238</v>
      </c>
      <c r="F3937" t="n">
        <v>10.0101576008</v>
      </c>
      <c r="G3937" t="n">
        <v>9.266721316286972</v>
      </c>
    </row>
    <row r="3938">
      <c r="A3938" s="3" t="n">
        <v>45392.42111702546</v>
      </c>
      <c r="B3938" t="n">
        <v>0.9600710349999999</v>
      </c>
      <c r="C3938" t="n">
        <v>0.1525522702593244</v>
      </c>
      <c r="D3938" t="n">
        <v>-0.56024410785</v>
      </c>
      <c r="E3938" t="n">
        <v>0.8564026061989535</v>
      </c>
      <c r="F3938" t="n">
        <v>8.528147232849999</v>
      </c>
      <c r="G3938" t="n">
        <v>9.388201021717043</v>
      </c>
    </row>
    <row r="3939">
      <c r="A3939" s="3" t="n">
        <v>45392.42111758102</v>
      </c>
      <c r="B3939" t="n">
        <v>-0.6560158517499999</v>
      </c>
      <c r="C3939" t="n">
        <v>0.4880462704278569</v>
      </c>
      <c r="D3939" t="n">
        <v>1.34314820395</v>
      </c>
      <c r="E3939" t="n">
        <v>1.02869584578287</v>
      </c>
      <c r="F3939" t="n">
        <v>9.737218918</v>
      </c>
      <c r="G3939" t="n">
        <v>9.351802988751308</v>
      </c>
    </row>
    <row r="3940">
      <c r="A3940" s="3" t="n">
        <v>45392.42111814815</v>
      </c>
      <c r="B3940" t="n">
        <v>-0.18914085855</v>
      </c>
      <c r="C3940" t="n">
        <v>0.2797347598279728</v>
      </c>
      <c r="D3940" t="n">
        <v>1.8770516499</v>
      </c>
      <c r="E3940" t="n">
        <v>0.9545035780595598</v>
      </c>
      <c r="F3940" t="n">
        <v>9.1650008905</v>
      </c>
      <c r="G3940" t="n">
        <v>9.086197119907018</v>
      </c>
    </row>
    <row r="3941">
      <c r="A3941" s="3" t="n">
        <v>45392.42111871528</v>
      </c>
      <c r="B3941" t="n">
        <v>1.9440899093</v>
      </c>
      <c r="C3941" t="n">
        <v>0.01093649494848488</v>
      </c>
      <c r="D3941" t="n">
        <v>0.4812319287999999</v>
      </c>
      <c r="E3941" t="n">
        <v>1.040264675352101</v>
      </c>
      <c r="F3941" t="n">
        <v>9.34217763605</v>
      </c>
      <c r="G3941" t="n">
        <v>8.941859302011796</v>
      </c>
    </row>
    <row r="3942">
      <c r="A3942" s="3" t="n">
        <v>45392.42111927083</v>
      </c>
      <c r="B3942" t="n">
        <v>-0.3687104267</v>
      </c>
      <c r="C3942" t="n">
        <v>0.1357484040393943</v>
      </c>
      <c r="D3942" t="n">
        <v>1.5059484006</v>
      </c>
      <c r="E3942" t="n">
        <v>0.9380296404630563</v>
      </c>
      <c r="F3942" t="n">
        <v>8.62391897675</v>
      </c>
      <c r="G3942" t="n">
        <v>8.800674127787321</v>
      </c>
    </row>
    <row r="3943">
      <c r="A3943" s="3" t="n">
        <v>45392.42111983796</v>
      </c>
      <c r="B3943" t="n">
        <v>0.2035076008</v>
      </c>
      <c r="C3943" t="n">
        <v>0.02228438915116554</v>
      </c>
      <c r="D3943" t="n">
        <v>0.18674803595</v>
      </c>
      <c r="E3943" t="n">
        <v>1.038496209468768</v>
      </c>
      <c r="F3943" t="n">
        <v>8.3054872446</v>
      </c>
      <c r="G3943" t="n">
        <v>8.881965541456317</v>
      </c>
    </row>
    <row r="3944">
      <c r="A3944" s="3" t="n">
        <v>45392.4211204051</v>
      </c>
      <c r="B3944" t="n">
        <v>-1.4700364483</v>
      </c>
      <c r="C3944" t="n">
        <v>0.1175850023833337</v>
      </c>
      <c r="D3944" t="n">
        <v>0.7278397563499999</v>
      </c>
      <c r="E3944" t="n">
        <v>0.7474534449585102</v>
      </c>
      <c r="F3944" t="n">
        <v>8.511387667999999</v>
      </c>
      <c r="G3944" t="n">
        <v>8.796806673054803</v>
      </c>
    </row>
    <row r="3945">
      <c r="A3945" s="3" t="n">
        <v>45392.42112097222</v>
      </c>
      <c r="B3945" t="n">
        <v>0.1053430343</v>
      </c>
      <c r="C3945" t="n">
        <v>-0.255665011753031</v>
      </c>
      <c r="D3945" t="n">
        <v>1.17794537805</v>
      </c>
      <c r="E3945" t="n">
        <v>0.5614655729691157</v>
      </c>
      <c r="F3945" t="n">
        <v>9.253594166599999</v>
      </c>
      <c r="G3945" t="n">
        <v>8.873955748620071</v>
      </c>
    </row>
    <row r="3946">
      <c r="A3946" s="3" t="n">
        <v>45392.42112153935</v>
      </c>
      <c r="B3946" t="n">
        <v>0.7613588860499999</v>
      </c>
      <c r="C3946" t="n">
        <v>-0.7144638057805381</v>
      </c>
      <c r="D3946" t="n">
        <v>0.42138194385</v>
      </c>
      <c r="E3946" t="n">
        <v>0.7561209691244777</v>
      </c>
      <c r="F3946" t="n">
        <v>9.287103489649999</v>
      </c>
      <c r="G3946" t="n">
        <v>8.899955532280442</v>
      </c>
    </row>
    <row r="3947">
      <c r="A3947" s="3" t="n">
        <v>45392.42112209491</v>
      </c>
      <c r="B3947" t="n">
        <v>-0.6177012702</v>
      </c>
      <c r="C3947" t="n">
        <v>-0.3085823809327514</v>
      </c>
      <c r="D3947" t="n">
        <v>0.73980386935</v>
      </c>
      <c r="E3947" t="n">
        <v>0.5928408181075774</v>
      </c>
      <c r="F3947" t="n">
        <v>9.157822422699999</v>
      </c>
      <c r="G3947" t="n">
        <v>9.142964342139768</v>
      </c>
    </row>
    <row r="3948">
      <c r="A3948" s="3" t="n">
        <v>45392.42112266204</v>
      </c>
      <c r="B3948" t="n">
        <v>-0.7038919170499999</v>
      </c>
      <c r="C3948" t="n">
        <v>-0.3769217930553624</v>
      </c>
      <c r="D3948" t="n">
        <v>0.3687104267</v>
      </c>
      <c r="E3948" t="n">
        <v>0.6604473145838015</v>
      </c>
      <c r="F3948" t="n">
        <v>9.0620506788</v>
      </c>
      <c r="G3948" t="n">
        <v>9.251066176817158</v>
      </c>
    </row>
    <row r="3949">
      <c r="A3949" s="3" t="n">
        <v>45392.42112322916</v>
      </c>
      <c r="B3949" t="n">
        <v>-1.50835102985</v>
      </c>
      <c r="C3949" t="n">
        <v>-0.1361738160592077</v>
      </c>
      <c r="D3949" t="n">
        <v>0.4812319287999999</v>
      </c>
      <c r="E3949" t="n">
        <v>0.4509522624833345</v>
      </c>
      <c r="F3949" t="n">
        <v>8.94473372485</v>
      </c>
      <c r="G3949" t="n">
        <v>9.197964515767275</v>
      </c>
    </row>
    <row r="3950">
      <c r="A3950" s="3" t="n">
        <v>45392.4211237963</v>
      </c>
      <c r="B3950" t="n">
        <v>-0.15322890625</v>
      </c>
      <c r="C3950" t="n">
        <v>-0.6186641049272744</v>
      </c>
      <c r="D3950" t="n">
        <v>1.3335671069</v>
      </c>
      <c r="E3950" t="n">
        <v>0.5240291552102578</v>
      </c>
      <c r="F3950" t="n">
        <v>9.153036777499999</v>
      </c>
      <c r="G3950" t="n">
        <v>9.137663127746062</v>
      </c>
    </row>
    <row r="3951">
      <c r="A3951" s="3" t="n">
        <v>45392.42112490741</v>
      </c>
      <c r="B3951" t="n">
        <v>1.364693414</v>
      </c>
      <c r="C3951" t="n">
        <v>-0.8916938364148046</v>
      </c>
      <c r="D3951" t="n">
        <v>-0.34715541</v>
      </c>
      <c r="E3951" t="n">
        <v>0.6497006206025658</v>
      </c>
      <c r="F3951" t="n">
        <v>9.730040450199999</v>
      </c>
      <c r="G3951" t="n">
        <v>9.117066191033942</v>
      </c>
    </row>
    <row r="3952">
      <c r="A3952" s="3" t="n">
        <v>45392.42112496528</v>
      </c>
      <c r="B3952" t="n">
        <v>-1.6280608064</v>
      </c>
      <c r="C3952" t="n">
        <v>-0.5176124743828686</v>
      </c>
      <c r="D3952" t="n">
        <v>0.7613588860499999</v>
      </c>
      <c r="E3952" t="n">
        <v>0.7671898881369487</v>
      </c>
      <c r="F3952" t="n">
        <v>8.856150255399999</v>
      </c>
      <c r="G3952" t="n">
        <v>9.280050770991402</v>
      </c>
    </row>
    <row r="3953">
      <c r="A3953" s="3" t="n">
        <v>45392.42112548611</v>
      </c>
      <c r="B3953" t="n">
        <v>-0.22505281085</v>
      </c>
      <c r="C3953" t="n">
        <v>-0.1945186745384621</v>
      </c>
      <c r="D3953" t="n">
        <v>0.4549010735499999</v>
      </c>
      <c r="E3953" t="n">
        <v>0.6016990118951066</v>
      </c>
      <c r="F3953" t="n">
        <v>8.983048306400001</v>
      </c>
      <c r="G3953" t="n">
        <v>9.226217474417275</v>
      </c>
    </row>
    <row r="3954">
      <c r="A3954" s="3" t="n">
        <v>45392.42112605324</v>
      </c>
      <c r="B3954" t="n">
        <v>-2.29364794855</v>
      </c>
      <c r="C3954" t="n">
        <v>0.1494491398843829</v>
      </c>
      <c r="D3954" t="n">
        <v>1.6663655813</v>
      </c>
      <c r="E3954" t="n">
        <v>0.5421184012192324</v>
      </c>
      <c r="F3954" t="n">
        <v>9.4307611055</v>
      </c>
      <c r="G3954" t="n">
        <v>9.238511493181377</v>
      </c>
    </row>
    <row r="3955">
      <c r="A3955" s="3" t="n">
        <v>45392.4211266088</v>
      </c>
      <c r="B3955" t="n">
        <v>0.6703727873499999</v>
      </c>
      <c r="C3955" t="n">
        <v>-0.2062262144857815</v>
      </c>
      <c r="D3955" t="n">
        <v>0.335191297</v>
      </c>
      <c r="E3955" t="n">
        <v>0.481192039279605</v>
      </c>
      <c r="F3955" t="n">
        <v>9.253594166599999</v>
      </c>
      <c r="G3955" t="n">
        <v>9.158200310185224</v>
      </c>
    </row>
    <row r="3956">
      <c r="A3956" s="3" t="n">
        <v>45392.4211271875</v>
      </c>
      <c r="B3956" t="n">
        <v>2.1092927352</v>
      </c>
      <c r="C3956" t="n">
        <v>-0.2510795913720287</v>
      </c>
      <c r="D3956" t="n">
        <v>0.4165864919999999</v>
      </c>
      <c r="E3956" t="n">
        <v>0.6975060048727292</v>
      </c>
      <c r="F3956" t="n">
        <v>9.710878256099999</v>
      </c>
      <c r="G3956" t="n">
        <v>9.226593304563311</v>
      </c>
    </row>
    <row r="3957">
      <c r="A3957" s="3" t="n">
        <v>45392.42112829861</v>
      </c>
      <c r="B3957" t="n">
        <v>0.05745716234999999</v>
      </c>
      <c r="C3957" t="n">
        <v>-0.06903026661282063</v>
      </c>
      <c r="D3957" t="n">
        <v>-0.80444930615</v>
      </c>
      <c r="E3957" t="n">
        <v>0.4975037671129385</v>
      </c>
      <c r="F3957" t="n">
        <v>8.36773005215</v>
      </c>
      <c r="G3957" t="n">
        <v>9.336413908953638</v>
      </c>
    </row>
    <row r="3958">
      <c r="A3958" s="3" t="n">
        <v>45392.42112833334</v>
      </c>
      <c r="B3958" t="n">
        <v>-0.7565634341999999</v>
      </c>
      <c r="C3958" t="n">
        <v>-0.159825512816667</v>
      </c>
      <c r="D3958" t="n">
        <v>1.2856910416</v>
      </c>
      <c r="E3958" t="n">
        <v>0.1537765242159677</v>
      </c>
      <c r="F3958" t="n">
        <v>9.639054351499999</v>
      </c>
      <c r="G3958" t="n">
        <v>9.310166558814243</v>
      </c>
    </row>
    <row r="3959">
      <c r="A3959" s="3" t="n">
        <v>45392.42112886574</v>
      </c>
      <c r="B3959" t="n">
        <v>-2.47081488745</v>
      </c>
      <c r="C3959" t="n">
        <v>-0.2558542640965041</v>
      </c>
      <c r="D3959" t="n">
        <v>0.52672497815</v>
      </c>
      <c r="E3959" t="n">
        <v>0.02559537935932404</v>
      </c>
      <c r="F3959" t="n">
        <v>9.234431972499999</v>
      </c>
      <c r="G3959" t="n">
        <v>9.170684038479278</v>
      </c>
    </row>
    <row r="3960">
      <c r="A3960" s="3" t="n">
        <v>45392.42112943287</v>
      </c>
      <c r="B3960" t="n">
        <v>0.32561019995</v>
      </c>
      <c r="C3960" t="n">
        <v>-1.015759045686949</v>
      </c>
      <c r="D3960" t="n">
        <v>0.49799149365</v>
      </c>
      <c r="E3960" t="n">
        <v>0.1976873197360146</v>
      </c>
      <c r="F3960" t="n">
        <v>9.854535871949999</v>
      </c>
      <c r="G3960" t="n">
        <v>9.284930528028347</v>
      </c>
    </row>
    <row r="3961">
      <c r="A3961" s="3" t="n">
        <v>45392.42113</v>
      </c>
      <c r="B3961" t="n">
        <v>-0.9265519052999999</v>
      </c>
      <c r="C3961" t="n">
        <v>-1.292320634171216</v>
      </c>
      <c r="D3961" t="n">
        <v>-0.8571208232999998</v>
      </c>
      <c r="E3961" t="n">
        <v>0.3246136477198145</v>
      </c>
      <c r="F3961" t="n">
        <v>8.937555257049999</v>
      </c>
      <c r="G3961" t="n">
        <v>9.474698212102005</v>
      </c>
    </row>
    <row r="3962">
      <c r="A3962" s="3" t="n">
        <v>45392.42113056713</v>
      </c>
      <c r="B3962" t="n">
        <v>-0.39504128195</v>
      </c>
      <c r="C3962" t="n">
        <v>-1.107241054562008</v>
      </c>
      <c r="D3962" t="n">
        <v>-0.5099654133</v>
      </c>
      <c r="E3962" t="n">
        <v>0.4069858502279733</v>
      </c>
      <c r="F3962" t="n">
        <v>9.208101117249999</v>
      </c>
      <c r="G3962" t="n">
        <v>9.663097971367625</v>
      </c>
    </row>
    <row r="3963">
      <c r="A3963" s="3" t="n">
        <v>45392.42113170139</v>
      </c>
      <c r="B3963" t="n">
        <v>-1.69030361395</v>
      </c>
      <c r="C3963" t="n">
        <v>-0.7508962877475545</v>
      </c>
      <c r="D3963" t="n">
        <v>1.64721319385</v>
      </c>
      <c r="E3963" t="n">
        <v>0.1475856477911425</v>
      </c>
      <c r="F3963" t="n">
        <v>9.366115668699999</v>
      </c>
      <c r="G3963" t="n">
        <v>9.464818960888953</v>
      </c>
    </row>
    <row r="3964">
      <c r="A3964" s="3" t="n">
        <v>45392.42113173611</v>
      </c>
      <c r="B3964" t="n">
        <v>-1.5969344993</v>
      </c>
      <c r="C3964" t="n">
        <v>-0.3108925213578096</v>
      </c>
      <c r="D3964" t="n">
        <v>0.6895251748</v>
      </c>
      <c r="E3964" t="n">
        <v>0.4125946368262249</v>
      </c>
      <c r="F3964" t="n">
        <v>10.54645386935</v>
      </c>
      <c r="G3964" t="n">
        <v>9.457837540461915</v>
      </c>
    </row>
    <row r="3965">
      <c r="A3965" s="3" t="n">
        <v>45392.42113225695</v>
      </c>
      <c r="B3965" t="n">
        <v>0.2370267305</v>
      </c>
      <c r="C3965" t="n">
        <v>-0.7318985893431257</v>
      </c>
      <c r="D3965" t="n">
        <v>0.56263693045</v>
      </c>
      <c r="E3965" t="n">
        <v>0.7263246860733121</v>
      </c>
      <c r="F3965" t="n">
        <v>9.727637820949999</v>
      </c>
      <c r="G3965" t="n">
        <v>9.4957480377414</v>
      </c>
    </row>
    <row r="3966">
      <c r="A3966" s="3" t="n">
        <v>45392.42113282407</v>
      </c>
      <c r="B3966" t="n">
        <v>0.0598597916</v>
      </c>
      <c r="C3966" t="n">
        <v>-0.2154993278634039</v>
      </c>
      <c r="D3966" t="n">
        <v>0.08858346944999999</v>
      </c>
      <c r="E3966" t="n">
        <v>0.9391183157690004</v>
      </c>
      <c r="F3966" t="n">
        <v>8.80347873825</v>
      </c>
      <c r="G3966" t="n">
        <v>9.609329823866926</v>
      </c>
    </row>
    <row r="3967">
      <c r="A3967" s="3" t="n">
        <v>45392.42113337963</v>
      </c>
      <c r="B3967" t="n">
        <v>0.7134730141</v>
      </c>
      <c r="C3967" t="n">
        <v>-0.2059397185779727</v>
      </c>
      <c r="D3967" t="n">
        <v>0.48842020325</v>
      </c>
      <c r="E3967" t="n">
        <v>0.7973420908629394</v>
      </c>
      <c r="F3967" t="n">
        <v>8.84178351315</v>
      </c>
      <c r="G3967" t="n">
        <v>9.520085605656437</v>
      </c>
    </row>
    <row r="3968">
      <c r="A3968" s="3" t="n">
        <v>45392.42113394676</v>
      </c>
      <c r="B3968" t="n">
        <v>-0.4118008468</v>
      </c>
      <c r="C3968" t="n">
        <v>-0.0757428842488346</v>
      </c>
      <c r="D3968" t="n">
        <v>1.85311361725</v>
      </c>
      <c r="E3968" t="n">
        <v>0.4586432591869476</v>
      </c>
      <c r="F3968" t="n">
        <v>9.919181308749998</v>
      </c>
      <c r="G3968" t="n">
        <v>9.298798274094548</v>
      </c>
    </row>
    <row r="3969">
      <c r="A3969" s="3" t="n">
        <v>45392.42113451389</v>
      </c>
      <c r="B3969" t="n">
        <v>-2.08774752515</v>
      </c>
      <c r="C3969" t="n">
        <v>-0.3307343003012831</v>
      </c>
      <c r="D3969" t="n">
        <v>0.7469921438</v>
      </c>
      <c r="E3969" t="n">
        <v>0.5876856290756427</v>
      </c>
      <c r="F3969" t="n">
        <v>9.880866727199999</v>
      </c>
      <c r="G3969" t="n">
        <v>9.233363253383942</v>
      </c>
    </row>
    <row r="3970">
      <c r="A3970" s="3" t="n">
        <v>45392.42113619213</v>
      </c>
      <c r="B3970" t="n">
        <v>1.78368253525</v>
      </c>
      <c r="C3970" t="n">
        <v>-0.7942671917531492</v>
      </c>
      <c r="D3970" t="n">
        <v>-0.2394195531</v>
      </c>
      <c r="E3970" t="n">
        <v>0.5271662316813535</v>
      </c>
      <c r="F3970" t="n">
        <v>9.167393713099999</v>
      </c>
      <c r="G3970" t="n">
        <v>9.356054480127181</v>
      </c>
    </row>
    <row r="3971">
      <c r="A3971" s="3" t="n">
        <v>45392.42113622685</v>
      </c>
      <c r="B3971" t="n">
        <v>-2.26012881885</v>
      </c>
      <c r="C3971" t="n">
        <v>-0.6449448068203981</v>
      </c>
      <c r="D3971" t="n">
        <v>-0.05027869455</v>
      </c>
      <c r="E3971" t="n">
        <v>0.3492085659045465</v>
      </c>
      <c r="F3971" t="n">
        <v>8.987833951599999</v>
      </c>
      <c r="G3971" t="n">
        <v>9.563457629768907</v>
      </c>
    </row>
    <row r="3972">
      <c r="A3972" s="3" t="n">
        <v>45392.42113675926</v>
      </c>
      <c r="B3972" t="n">
        <v>-0.5147510585</v>
      </c>
      <c r="C3972" t="n">
        <v>-0.5023250499990689</v>
      </c>
      <c r="D3972" t="n">
        <v>0.2059004234</v>
      </c>
      <c r="E3972" t="n">
        <v>0.02769868862074595</v>
      </c>
      <c r="F3972" t="n">
        <v>9.1554296001</v>
      </c>
      <c r="G3972" t="n">
        <v>9.48693373385597</v>
      </c>
    </row>
    <row r="3973">
      <c r="A3973" s="3" t="n">
        <v>45392.42113789352</v>
      </c>
      <c r="B3973" t="n">
        <v>-1.09894300565</v>
      </c>
      <c r="C3973" t="n">
        <v>-0.4799006703476704</v>
      </c>
      <c r="D3973" t="n">
        <v>0.9121949697</v>
      </c>
      <c r="E3973" t="n">
        <v>-0.02609483272960387</v>
      </c>
      <c r="F3973" t="n">
        <v>10.2759178158</v>
      </c>
      <c r="G3973" t="n">
        <v>9.465682106104222</v>
      </c>
    </row>
    <row r="3974">
      <c r="A3974" s="3" t="n">
        <v>45392.42113792824</v>
      </c>
      <c r="B3974" t="n">
        <v>-0.15801455145</v>
      </c>
      <c r="C3974" t="n">
        <v>-0.4623155410110735</v>
      </c>
      <c r="D3974" t="n">
        <v>-0.5123582359</v>
      </c>
      <c r="E3974" t="n">
        <v>0.1496922487952219</v>
      </c>
      <c r="F3974" t="n">
        <v>9.509773284549999</v>
      </c>
      <c r="G3974" t="n">
        <v>9.664374093130448</v>
      </c>
    </row>
    <row r="3975">
      <c r="A3975" s="3" t="n">
        <v>45392.42113846065</v>
      </c>
      <c r="B3975" t="n">
        <v>1.2210456048</v>
      </c>
      <c r="C3975" t="n">
        <v>-1.037655466391029</v>
      </c>
      <c r="D3975" t="n">
        <v>-0.25857194055</v>
      </c>
      <c r="E3975" t="n">
        <v>0.4733665611728453</v>
      </c>
      <c r="F3975" t="n">
        <v>9.9742456485</v>
      </c>
      <c r="G3975" t="n">
        <v>9.934327325355504</v>
      </c>
    </row>
    <row r="3976">
      <c r="A3976" s="3" t="n">
        <v>45392.42113959491</v>
      </c>
      <c r="B3976" t="n">
        <v>-1.3216029939</v>
      </c>
      <c r="C3976" t="n">
        <v>-0.6082055070065284</v>
      </c>
      <c r="D3976" t="n">
        <v>0.42377476645</v>
      </c>
      <c r="E3976" t="n">
        <v>0.3037181453768074</v>
      </c>
      <c r="F3976" t="n">
        <v>9.2895061189</v>
      </c>
      <c r="G3976" t="n">
        <v>9.984034971132429</v>
      </c>
    </row>
    <row r="3977">
      <c r="A3977" s="3" t="n">
        <v>45392.42113962963</v>
      </c>
      <c r="B3977" t="n">
        <v>-2.2146357695</v>
      </c>
      <c r="C3977" t="n">
        <v>-0.8729901546357834</v>
      </c>
      <c r="D3977" t="n">
        <v>1.4269460282</v>
      </c>
      <c r="E3977" t="n">
        <v>0.3766662258129382</v>
      </c>
      <c r="F3977" t="n">
        <v>10.5560349664</v>
      </c>
      <c r="G3977" t="n">
        <v>9.987376684272055</v>
      </c>
    </row>
    <row r="3978">
      <c r="A3978" s="3" t="n">
        <v>45392.42114015047</v>
      </c>
      <c r="B3978" t="n">
        <v>-0.6584086743500001</v>
      </c>
      <c r="C3978" t="n">
        <v>-0.5338331763879969</v>
      </c>
      <c r="D3978" t="n">
        <v>0.1747741163</v>
      </c>
      <c r="E3978" t="n">
        <v>0.2442420703896277</v>
      </c>
      <c r="F3978" t="n">
        <v>10.2495771539</v>
      </c>
      <c r="G3978" t="n">
        <v>9.804044494249444</v>
      </c>
    </row>
    <row r="3979">
      <c r="A3979" s="3" t="n">
        <v>45392.42114127315</v>
      </c>
      <c r="B3979" t="n">
        <v>-1.21625015295</v>
      </c>
      <c r="C3979" t="n">
        <v>-0.1841796308822848</v>
      </c>
      <c r="D3979" t="n">
        <v>0.6009417053499999</v>
      </c>
      <c r="E3979" t="n">
        <v>0.4233937472374139</v>
      </c>
      <c r="F3979" t="n">
        <v>9.806649999999999</v>
      </c>
      <c r="G3979" t="n">
        <v>9.942662109201192</v>
      </c>
    </row>
    <row r="3980">
      <c r="A3980" s="3" t="n">
        <v>45392.42114130787</v>
      </c>
      <c r="B3980" t="n">
        <v>1.4939842876</v>
      </c>
      <c r="C3980" t="n">
        <v>-0.2134017791516323</v>
      </c>
      <c r="D3980" t="n">
        <v>-1.1611858132</v>
      </c>
      <c r="E3980" t="n">
        <v>0.3134615664865976</v>
      </c>
      <c r="F3980" t="n">
        <v>9.315836974149999</v>
      </c>
      <c r="G3980" t="n">
        <v>9.942701130067277</v>
      </c>
    </row>
    <row r="3981">
      <c r="A3981" s="3" t="n">
        <v>45392.42114185185</v>
      </c>
      <c r="B3981" t="n">
        <v>-0.22744563345</v>
      </c>
      <c r="C3981" t="n">
        <v>0.3785968100221457</v>
      </c>
      <c r="D3981" t="n">
        <v>1.16837408765</v>
      </c>
      <c r="E3981" t="n">
        <v>0.06753348379533819</v>
      </c>
      <c r="F3981" t="n">
        <v>9.940726518799998</v>
      </c>
      <c r="G3981" t="n">
        <v>9.863379527207485</v>
      </c>
    </row>
    <row r="3982">
      <c r="A3982" s="3" t="n">
        <v>45392.42114240741</v>
      </c>
      <c r="B3982" t="n">
        <v>2.13323076785</v>
      </c>
      <c r="C3982" t="n">
        <v>0.3634506562607239</v>
      </c>
      <c r="D3982" t="n">
        <v>-0.6392562868999999</v>
      </c>
      <c r="E3982" t="n">
        <v>-0.01646467957027975</v>
      </c>
      <c r="F3982" t="n">
        <v>9.4930137197</v>
      </c>
      <c r="G3982" t="n">
        <v>9.552707644045014</v>
      </c>
    </row>
    <row r="3983">
      <c r="A3983" s="3" t="n">
        <v>45392.42114297453</v>
      </c>
      <c r="B3983" t="n">
        <v>-0.1340765188</v>
      </c>
      <c r="C3983" t="n">
        <v>0.2105621939231942</v>
      </c>
      <c r="D3983" t="n">
        <v>0.751777789</v>
      </c>
      <c r="E3983" t="n">
        <v>0.02264161180745933</v>
      </c>
      <c r="F3983" t="n">
        <v>10.4961751748</v>
      </c>
      <c r="G3983" t="n">
        <v>9.480244981354222</v>
      </c>
    </row>
    <row r="3984">
      <c r="A3984" s="3" t="n">
        <v>45392.42114354167</v>
      </c>
      <c r="B3984" t="n">
        <v>-2.12126665485</v>
      </c>
      <c r="C3984" t="n">
        <v>0.0872623148188816</v>
      </c>
      <c r="D3984" t="n">
        <v>-0.5147510585</v>
      </c>
      <c r="E3984" t="n">
        <v>-0.2990131021532642</v>
      </c>
      <c r="F3984" t="n">
        <v>9.263165456999999</v>
      </c>
      <c r="G3984" t="n">
        <v>9.489419593904687</v>
      </c>
    </row>
    <row r="3985">
      <c r="A3985" s="3" t="n">
        <v>45392.42114466435</v>
      </c>
      <c r="B3985" t="n">
        <v>0.7422064986</v>
      </c>
      <c r="C3985" t="n">
        <v>-0.7346135683963889</v>
      </c>
      <c r="D3985" t="n">
        <v>-0.4692678157999999</v>
      </c>
      <c r="E3985" t="n">
        <v>-0.4589609809313532</v>
      </c>
      <c r="F3985" t="n">
        <v>8.858543078</v>
      </c>
      <c r="G3985" t="n">
        <v>9.587241064810634</v>
      </c>
    </row>
    <row r="3986">
      <c r="A3986" s="3" t="n">
        <v>45392.4211446875</v>
      </c>
      <c r="B3986" t="n">
        <v>-1.642417742</v>
      </c>
      <c r="C3986" t="n">
        <v>-1.044703978934036</v>
      </c>
      <c r="D3986" t="n">
        <v>-0.12449542175</v>
      </c>
      <c r="E3986" t="n">
        <v>-0.875769208374245</v>
      </c>
      <c r="F3986" t="n">
        <v>9.25119153735</v>
      </c>
      <c r="G3986" t="n">
        <v>9.643658516526717</v>
      </c>
    </row>
    <row r="3987">
      <c r="A3987" s="3" t="n">
        <v>45392.42114523148</v>
      </c>
      <c r="B3987" t="n">
        <v>-0.04310022674999999</v>
      </c>
      <c r="C3987" t="n">
        <v>-1.53171415050117</v>
      </c>
      <c r="D3987" t="n">
        <v>-1.3694790592</v>
      </c>
      <c r="E3987" t="n">
        <v>-0.6117474449651532</v>
      </c>
      <c r="F3987" t="n">
        <v>10.06043629535</v>
      </c>
      <c r="G3987" t="n">
        <v>9.826522410437674</v>
      </c>
    </row>
    <row r="3988">
      <c r="A3988" s="3" t="n">
        <v>45392.42114579861</v>
      </c>
      <c r="B3988" t="n">
        <v>-1.6639727587</v>
      </c>
      <c r="C3988" t="n">
        <v>-1.131916003240096</v>
      </c>
      <c r="D3988" t="n">
        <v>-1.7022775336</v>
      </c>
      <c r="E3988" t="n">
        <v>-0.6028677634130553</v>
      </c>
      <c r="F3988" t="n">
        <v>10.1825388945</v>
      </c>
      <c r="G3988" t="n">
        <v>9.855560518289423</v>
      </c>
    </row>
    <row r="3989">
      <c r="A3989" s="3" t="n">
        <v>45392.42114636574</v>
      </c>
      <c r="B3989" t="n">
        <v>-3.08133768985</v>
      </c>
      <c r="C3989" t="n">
        <v>-0.9236028924875317</v>
      </c>
      <c r="D3989" t="n">
        <v>-0.0766095498</v>
      </c>
      <c r="E3989" t="n">
        <v>-0.3669916569870639</v>
      </c>
      <c r="F3989" t="n">
        <v>10.419565625</v>
      </c>
      <c r="G3989" t="n">
        <v>10.01497842649968</v>
      </c>
    </row>
    <row r="3990">
      <c r="A3990" s="3" t="n">
        <v>45392.4211469213</v>
      </c>
      <c r="B3990" t="n">
        <v>-0.2801171506</v>
      </c>
      <c r="C3990" t="n">
        <v>-1.182199589685434</v>
      </c>
      <c r="D3990" t="n">
        <v>0.2059004234</v>
      </c>
      <c r="E3990" t="n">
        <v>-0.3704288535230779</v>
      </c>
      <c r="F3990" t="n">
        <v>10.0748030376</v>
      </c>
      <c r="G3990" t="n">
        <v>10.08131780778674</v>
      </c>
    </row>
    <row r="3991">
      <c r="A3991" s="3" t="n">
        <v>45392.42114748843</v>
      </c>
      <c r="B3991" t="n">
        <v>-0.474053461</v>
      </c>
      <c r="C3991" t="n">
        <v>-0.7517675937414938</v>
      </c>
      <c r="D3991" t="n">
        <v>1.13724778055</v>
      </c>
      <c r="E3991" t="n">
        <v>-0.1758020772413758</v>
      </c>
      <c r="F3991" t="n">
        <v>9.880866727199999</v>
      </c>
      <c r="G3991" t="n">
        <v>9.913293386946298</v>
      </c>
    </row>
    <row r="3992">
      <c r="A3992" s="3" t="n">
        <v>45392.42114804398</v>
      </c>
      <c r="B3992" t="n">
        <v>0.7278397563499999</v>
      </c>
      <c r="C3992" t="n">
        <v>-0.9506924944200494</v>
      </c>
      <c r="D3992" t="n">
        <v>-0.6703727873499999</v>
      </c>
      <c r="E3992" t="n">
        <v>0.2526702345738936</v>
      </c>
      <c r="F3992" t="n">
        <v>9.303863054499999</v>
      </c>
      <c r="G3992" t="n">
        <v>9.786366578916693</v>
      </c>
    </row>
    <row r="3993">
      <c r="A3993" s="3" t="n">
        <v>45392.42114862268</v>
      </c>
      <c r="B3993" t="n">
        <v>-1.48679601315</v>
      </c>
      <c r="C3993" t="n">
        <v>-0.4963693731589757</v>
      </c>
      <c r="D3993" t="n">
        <v>-0.474053461</v>
      </c>
      <c r="E3993" t="n">
        <v>0.2314456494024484</v>
      </c>
      <c r="F3993" t="n">
        <v>9.6055352218</v>
      </c>
      <c r="G3993" t="n">
        <v>9.78420760720131</v>
      </c>
    </row>
    <row r="3994">
      <c r="A3994" s="3" t="n">
        <v>45392.42114917824</v>
      </c>
      <c r="B3994" t="n">
        <v>-1.3216029939</v>
      </c>
      <c r="C3994" t="n">
        <v>-0.536268105862822</v>
      </c>
      <c r="D3994" t="n">
        <v>-0.4453199764999999</v>
      </c>
      <c r="E3994" t="n">
        <v>-0.1188570094678324</v>
      </c>
      <c r="F3994" t="n">
        <v>9.93353824435</v>
      </c>
      <c r="G3994" t="n">
        <v>9.669297808647462</v>
      </c>
    </row>
    <row r="3995">
      <c r="A3995" s="3" t="n">
        <v>45392.42115030093</v>
      </c>
      <c r="B3995" t="n">
        <v>-0.04788587195</v>
      </c>
      <c r="C3995" t="n">
        <v>-0.8500484227634058</v>
      </c>
      <c r="D3995" t="n">
        <v>0.9241590827</v>
      </c>
      <c r="E3995" t="n">
        <v>-0.398934156250817</v>
      </c>
      <c r="F3995" t="n">
        <v>9.461887412599999</v>
      </c>
      <c r="G3995" t="n">
        <v>9.485654023179279</v>
      </c>
    </row>
    <row r="3996">
      <c r="A3996" s="3" t="n">
        <v>45392.42115033565</v>
      </c>
      <c r="B3996" t="n">
        <v>-1.95367100635</v>
      </c>
      <c r="C3996" t="n">
        <v>-0.8886743711657369</v>
      </c>
      <c r="D3996" t="n">
        <v>0.15562172885</v>
      </c>
      <c r="E3996" t="n">
        <v>-0.4399764494975538</v>
      </c>
      <c r="F3996" t="n">
        <v>10.1083221673</v>
      </c>
      <c r="G3996" t="n">
        <v>9.479901497151658</v>
      </c>
    </row>
    <row r="3997">
      <c r="A3997" s="3" t="n">
        <v>45392.42115087963</v>
      </c>
      <c r="B3997" t="n">
        <v>0.7972708383499999</v>
      </c>
      <c r="C3997" t="n">
        <v>-0.7923821661766923</v>
      </c>
      <c r="D3997" t="n">
        <v>-1.561022547</v>
      </c>
      <c r="E3997" t="n">
        <v>-0.2513483027257583</v>
      </c>
      <c r="F3997" t="n">
        <v>9.509773284549999</v>
      </c>
      <c r="G3997" t="n">
        <v>9.510529288113663</v>
      </c>
    </row>
    <row r="3998">
      <c r="A3998" s="3" t="n">
        <v>45392.42115143518</v>
      </c>
      <c r="B3998" t="n">
        <v>-1.78368253525</v>
      </c>
      <c r="C3998" t="n">
        <v>-0.1454730119255248</v>
      </c>
      <c r="D3998" t="n">
        <v>-0.8475495329</v>
      </c>
      <c r="E3998" t="n">
        <v>-0.2876403370060614</v>
      </c>
      <c r="F3998" t="n">
        <v>8.580818749999999</v>
      </c>
      <c r="G3998" t="n">
        <v>9.404820916097346</v>
      </c>
    </row>
    <row r="3999">
      <c r="A3999" s="3" t="n">
        <v>45392.42115200232</v>
      </c>
      <c r="B3999" t="n">
        <v>0.15322890625</v>
      </c>
      <c r="C3999" t="n">
        <v>-0.2498850316772734</v>
      </c>
      <c r="D3999" t="n">
        <v>-0.22265998825</v>
      </c>
      <c r="E3999" t="n">
        <v>-0.3554037856009334</v>
      </c>
      <c r="F3999" t="n">
        <v>8.97346720935</v>
      </c>
      <c r="G3999" t="n">
        <v>9.322898287914478</v>
      </c>
    </row>
    <row r="4000">
      <c r="A4000" s="3" t="n">
        <v>45392.42115256944</v>
      </c>
      <c r="B4000" t="n">
        <v>-0.04310022674999999</v>
      </c>
      <c r="C4000" t="n">
        <v>-0.2761031676005836</v>
      </c>
      <c r="D4000" t="n">
        <v>0.62967518985</v>
      </c>
      <c r="E4000" t="n">
        <v>-0.439133900533218</v>
      </c>
      <c r="F4000" t="n">
        <v>10.2543627991</v>
      </c>
      <c r="G4000" t="n">
        <v>9.328901786460399</v>
      </c>
    </row>
    <row r="4001">
      <c r="A4001" s="3" t="n">
        <v>45392.42115313657</v>
      </c>
      <c r="B4001" t="n">
        <v>0.5722180274999999</v>
      </c>
      <c r="C4001" t="n">
        <v>-0.13181996063042</v>
      </c>
      <c r="D4001" t="n">
        <v>-0.335191297</v>
      </c>
      <c r="E4001" t="n">
        <v>-0.3595672228607236</v>
      </c>
      <c r="F4001" t="n">
        <v>9.490611090449999</v>
      </c>
      <c r="G4001" t="n">
        <v>9.439621333767391</v>
      </c>
    </row>
    <row r="4002">
      <c r="A4002" s="3" t="n">
        <v>45392.42115369213</v>
      </c>
      <c r="B4002" t="n">
        <v>0.2705458602</v>
      </c>
      <c r="C4002" t="n">
        <v>-0.409730866432985</v>
      </c>
      <c r="D4002" t="n">
        <v>-0.4405343312999999</v>
      </c>
      <c r="E4002" t="n">
        <v>-0.08956932351655027</v>
      </c>
      <c r="F4002" t="n">
        <v>9.263165456999999</v>
      </c>
      <c r="G4002" t="n">
        <v>9.734080378532195</v>
      </c>
    </row>
    <row r="4003">
      <c r="A4003" s="3" t="n">
        <v>45392.42115483796</v>
      </c>
      <c r="B4003" t="n">
        <v>-2.4205361929</v>
      </c>
      <c r="C4003" t="n">
        <v>-0.2654478194780894</v>
      </c>
      <c r="D4003" t="n">
        <v>-0.35195086185</v>
      </c>
      <c r="E4003" t="n">
        <v>-0.1066799847240096</v>
      </c>
      <c r="F4003" t="n">
        <v>9.65342109375</v>
      </c>
      <c r="G4003" t="n">
        <v>9.959164278062849</v>
      </c>
    </row>
    <row r="4004">
      <c r="A4004" s="3" t="n">
        <v>45392.42115486111</v>
      </c>
      <c r="B4004" t="n">
        <v>0.3663176041</v>
      </c>
      <c r="C4004" t="n">
        <v>-0.7934390898815875</v>
      </c>
      <c r="D4004" t="n">
        <v>-0.21787434305</v>
      </c>
      <c r="E4004" t="n">
        <v>-0.04700274768554789</v>
      </c>
      <c r="F4004" t="n">
        <v>9.9742456485</v>
      </c>
      <c r="G4004" t="n">
        <v>9.874993755394199</v>
      </c>
    </row>
    <row r="4005">
      <c r="A4005" s="3" t="n">
        <v>45392.42115594907</v>
      </c>
      <c r="B4005" t="n">
        <v>-0.35673650705</v>
      </c>
      <c r="C4005" t="n">
        <v>-0.4494321174367147</v>
      </c>
      <c r="D4005" t="n">
        <v>-0.25857194055</v>
      </c>
      <c r="E4005" t="n">
        <v>-0.03681651861037311</v>
      </c>
      <c r="F4005" t="n">
        <v>10.4459062869</v>
      </c>
      <c r="G4005" t="n">
        <v>9.612810087369372</v>
      </c>
    </row>
    <row r="4006">
      <c r="A4006" s="3" t="n">
        <v>45392.42115598379</v>
      </c>
      <c r="B4006" t="n">
        <v>-0.49799149365</v>
      </c>
      <c r="C4006" t="n">
        <v>0.09819181481421939</v>
      </c>
      <c r="D4006" t="n">
        <v>0.8834614852</v>
      </c>
      <c r="E4006" t="n">
        <v>0.217627530928672</v>
      </c>
      <c r="F4006" t="n">
        <v>9.775523692899998</v>
      </c>
      <c r="G4006" t="n">
        <v>9.664461530044781</v>
      </c>
    </row>
    <row r="4007">
      <c r="A4007" s="3" t="n">
        <v>45392.4211565162</v>
      </c>
      <c r="B4007" t="n">
        <v>0.2418123757</v>
      </c>
      <c r="C4007" t="n">
        <v>0.8497650814423102</v>
      </c>
      <c r="D4007" t="n">
        <v>0.14605043845</v>
      </c>
      <c r="E4007" t="n">
        <v>0.1694817941833338</v>
      </c>
      <c r="F4007" t="n">
        <v>9.157822422699999</v>
      </c>
      <c r="G4007" t="n">
        <v>9.524230229692566</v>
      </c>
    </row>
    <row r="4008">
      <c r="A4008" s="3" t="n">
        <v>45392.42115765046</v>
      </c>
      <c r="B4008" t="n">
        <v>0.2992793447</v>
      </c>
      <c r="C4008" t="n">
        <v>1.605701507244061</v>
      </c>
      <c r="D4008" t="n">
        <v>0.404622379</v>
      </c>
      <c r="E4008" t="n">
        <v>0.1094376192758744</v>
      </c>
      <c r="F4008" t="n">
        <v>8.7172880914</v>
      </c>
      <c r="G4008" t="n">
        <v>9.236942749211913</v>
      </c>
    </row>
    <row r="4009">
      <c r="A4009" s="3" t="n">
        <v>45392.4211593287</v>
      </c>
      <c r="B4009" t="n">
        <v>4.3502691666</v>
      </c>
      <c r="C4009" t="n">
        <v>1.088341811266087</v>
      </c>
      <c r="D4009" t="n">
        <v>-0.3040649899</v>
      </c>
      <c r="E4009" t="n">
        <v>0.1322288682182987</v>
      </c>
      <c r="F4009" t="n">
        <v>8.932769611849999</v>
      </c>
      <c r="G4009" t="n">
        <v>9.054593601558999</v>
      </c>
    </row>
    <row r="4010">
      <c r="A4010" s="3" t="n">
        <v>45392.42115936342</v>
      </c>
      <c r="B4010" t="n">
        <v>1.96084947415</v>
      </c>
      <c r="C4010" t="n">
        <v>1.419394336216904</v>
      </c>
      <c r="D4010" t="n">
        <v>0.12449542175</v>
      </c>
      <c r="E4010" t="n">
        <v>-0.05755006264277404</v>
      </c>
      <c r="F4010" t="n">
        <v>9.737218918</v>
      </c>
      <c r="G4010" t="n">
        <v>8.889405085595829</v>
      </c>
    </row>
    <row r="4011">
      <c r="A4011" s="3" t="n">
        <v>45392.42115939815</v>
      </c>
      <c r="B4011" t="n">
        <v>0.9504997445999999</v>
      </c>
      <c r="C4011" t="n">
        <v>1.234398055984386</v>
      </c>
      <c r="D4011" t="n">
        <v>-0.8595136459</v>
      </c>
      <c r="E4011" t="n">
        <v>-0.1406328700970867</v>
      </c>
      <c r="F4011" t="n">
        <v>8.5425139751</v>
      </c>
      <c r="G4011" t="n">
        <v>8.969189658344781</v>
      </c>
    </row>
    <row r="4012">
      <c r="A4012" s="3" t="n">
        <v>45392.42115989584</v>
      </c>
      <c r="B4012" t="n">
        <v>-0.1316836962</v>
      </c>
      <c r="C4012" t="n">
        <v>1.240982981436484</v>
      </c>
      <c r="D4012" t="n">
        <v>0.29209107025</v>
      </c>
      <c r="E4012" t="n">
        <v>-0.1892603442365973</v>
      </c>
      <c r="F4012" t="n">
        <v>8.813059835299999</v>
      </c>
      <c r="G4012" t="n">
        <v>8.983855126240934</v>
      </c>
    </row>
    <row r="4013">
      <c r="A4013" s="3" t="n">
        <v>45392.42116101852</v>
      </c>
      <c r="B4013" t="n">
        <v>-1.6711512265</v>
      </c>
      <c r="C4013" t="n">
        <v>0.9585784354388138</v>
      </c>
      <c r="D4013" t="n">
        <v>0.26335758575</v>
      </c>
      <c r="E4013" t="n">
        <v>-0.3496659352593251</v>
      </c>
      <c r="F4013" t="n">
        <v>9.339784813450001</v>
      </c>
      <c r="G4013" t="n">
        <v>8.996193332078345</v>
      </c>
    </row>
    <row r="4014">
      <c r="A4014" s="3" t="n">
        <v>45392.42116105324</v>
      </c>
      <c r="B4014" t="n">
        <v>3.70143178265</v>
      </c>
      <c r="C4014" t="n">
        <v>0.3286077659666672</v>
      </c>
      <c r="D4014" t="n">
        <v>-0.80444930615</v>
      </c>
      <c r="E4014" t="n">
        <v>-0.06462724077808873</v>
      </c>
      <c r="F4014" t="n">
        <v>8.860935900599999</v>
      </c>
      <c r="G4014" t="n">
        <v>9.111566054802704</v>
      </c>
    </row>
    <row r="4015">
      <c r="A4015" s="3" t="n">
        <v>45392.42116159722</v>
      </c>
      <c r="B4015" t="n">
        <v>0.0335191297</v>
      </c>
      <c r="C4015" t="n">
        <v>0.8794874374396293</v>
      </c>
      <c r="D4015" t="n">
        <v>0.39264845935</v>
      </c>
      <c r="E4015" t="n">
        <v>-0.08089619881620069</v>
      </c>
      <c r="F4015" t="n">
        <v>9.337382184199999</v>
      </c>
      <c r="G4015" t="n">
        <v>9.184708988116693</v>
      </c>
    </row>
    <row r="4016">
      <c r="A4016" s="3" t="n">
        <v>45392.42116215278</v>
      </c>
      <c r="B4016" t="n">
        <v>2.49954837195</v>
      </c>
      <c r="C4016" t="n">
        <v>1.291430103485785</v>
      </c>
      <c r="D4016" t="n">
        <v>-0.7924851931499999</v>
      </c>
      <c r="E4016" t="n">
        <v>0.08269061003228471</v>
      </c>
      <c r="F4016" t="n">
        <v>8.875302642849999</v>
      </c>
      <c r="G4016" t="n">
        <v>9.408239505143616</v>
      </c>
    </row>
    <row r="4017">
      <c r="A4017" s="3" t="n">
        <v>45392.4211627199</v>
      </c>
      <c r="B4017" t="n">
        <v>-0.12688824435</v>
      </c>
      <c r="C4017" t="n">
        <v>1.477129056479025</v>
      </c>
      <c r="D4017" t="n">
        <v>0.14844326105</v>
      </c>
      <c r="E4017" t="n">
        <v>-0.05665777178939407</v>
      </c>
      <c r="F4017" t="n">
        <v>9.672573481199999</v>
      </c>
      <c r="G4017" t="n">
        <v>9.470074753805854</v>
      </c>
    </row>
    <row r="4018">
      <c r="A4018" s="3" t="n">
        <v>45392.42116328704</v>
      </c>
      <c r="B4018" t="n">
        <v>0.8690947429499999</v>
      </c>
      <c r="C4018" t="n">
        <v>1.565914533775296</v>
      </c>
      <c r="D4018" t="n">
        <v>1.4676436257</v>
      </c>
      <c r="E4018" t="n">
        <v>0.2002594508735437</v>
      </c>
      <c r="F4018" t="n">
        <v>10.0771958602</v>
      </c>
      <c r="G4018" t="n">
        <v>9.420767969134758</v>
      </c>
    </row>
    <row r="4019">
      <c r="A4019" s="3" t="n">
        <v>45392.42116385417</v>
      </c>
      <c r="B4019" t="n">
        <v>3.31597159775</v>
      </c>
      <c r="C4019" t="n">
        <v>0.9034514611410281</v>
      </c>
      <c r="D4019" t="n">
        <v>-0.8140304032</v>
      </c>
      <c r="E4019" t="n">
        <v>0.4346900022271575</v>
      </c>
      <c r="F4019" t="n">
        <v>9.0931769859</v>
      </c>
      <c r="G4019" t="n">
        <v>9.324979263616342</v>
      </c>
    </row>
    <row r="4020">
      <c r="A4020" s="3" t="n">
        <v>45392.4211644213</v>
      </c>
      <c r="B4020" t="n">
        <v>0.6320680124499999</v>
      </c>
      <c r="C4020" t="n">
        <v>1.458124248824829</v>
      </c>
      <c r="D4020" t="n">
        <v>0.6057371572</v>
      </c>
      <c r="E4020" t="n">
        <v>0.2928522628801873</v>
      </c>
      <c r="F4020" t="n">
        <v>9.217672407649999</v>
      </c>
      <c r="G4020" t="n">
        <v>9.108330386067157</v>
      </c>
    </row>
    <row r="4021">
      <c r="A4021" s="3" t="n">
        <v>45392.42116497685</v>
      </c>
      <c r="B4021" t="n">
        <v>0.5171438811</v>
      </c>
      <c r="C4021" t="n">
        <v>1.160846649409677</v>
      </c>
      <c r="D4021" t="n">
        <v>0</v>
      </c>
      <c r="E4021" t="n">
        <v>0.3839102312948729</v>
      </c>
      <c r="F4021" t="n">
        <v>8.975860031949999</v>
      </c>
      <c r="G4021" t="n">
        <v>9.021530972559464</v>
      </c>
    </row>
    <row r="4022">
      <c r="A4022" s="3" t="n">
        <v>45392.42116553241</v>
      </c>
      <c r="B4022" t="n">
        <v>1.503555578</v>
      </c>
      <c r="C4022" t="n">
        <v>1.398547067047556</v>
      </c>
      <c r="D4022" t="n">
        <v>1.34075538135</v>
      </c>
      <c r="E4022" t="n">
        <v>0.1915077815358979</v>
      </c>
      <c r="F4022" t="n">
        <v>8.4706900705</v>
      </c>
      <c r="G4022" t="n">
        <v>8.841859703276947</v>
      </c>
    </row>
    <row r="4023">
      <c r="A4023" s="3" t="n">
        <v>45392.42116666667</v>
      </c>
      <c r="B4023" t="n">
        <v>0.5770036727</v>
      </c>
      <c r="C4023" t="n">
        <v>1.234257859750236</v>
      </c>
      <c r="D4023" t="n">
        <v>-0.31843173215</v>
      </c>
      <c r="E4023" t="n">
        <v>0.1100769031311191</v>
      </c>
      <c r="F4023" t="n">
        <v>8.489842457949999</v>
      </c>
      <c r="G4023" t="n">
        <v>8.748960484891281</v>
      </c>
    </row>
    <row r="4024">
      <c r="A4024" s="3" t="n">
        <v>45392.42116670139</v>
      </c>
      <c r="B4024" t="n">
        <v>3.026273350099999</v>
      </c>
      <c r="C4024" t="n">
        <v>0.9554310951312379</v>
      </c>
      <c r="D4024" t="n">
        <v>-0.5770036727</v>
      </c>
      <c r="E4024" t="n">
        <v>0.2674857510728446</v>
      </c>
      <c r="F4024" t="n">
        <v>8.9184028696</v>
      </c>
      <c r="G4024" t="n">
        <v>8.788607307844545</v>
      </c>
    </row>
    <row r="4025">
      <c r="A4025" s="3" t="n">
        <v>45392.4211672338</v>
      </c>
      <c r="B4025" t="n">
        <v>-0.42377476645</v>
      </c>
      <c r="C4025" t="n">
        <v>1.528387341640796</v>
      </c>
      <c r="D4025" t="n">
        <v>0.5482701882</v>
      </c>
      <c r="E4025" t="n">
        <v>0.01566471752657342</v>
      </c>
      <c r="F4025" t="n">
        <v>9.2679511022</v>
      </c>
      <c r="G4025" t="n">
        <v>8.726597985429978</v>
      </c>
    </row>
    <row r="4026">
      <c r="A4026" s="3" t="n">
        <v>45392.42116780092</v>
      </c>
      <c r="B4026" t="n">
        <v>2.0135209913</v>
      </c>
      <c r="C4026" t="n">
        <v>1.360152020677043</v>
      </c>
      <c r="D4026" t="n">
        <v>-0.14844326105</v>
      </c>
      <c r="E4026" t="n">
        <v>-0.2782749633967375</v>
      </c>
      <c r="F4026" t="n">
        <v>8.734047656249999</v>
      </c>
      <c r="G4026" t="n">
        <v>8.640221880884289</v>
      </c>
    </row>
    <row r="4027">
      <c r="A4027" s="3" t="n">
        <v>45392.42116836806</v>
      </c>
      <c r="B4027" t="n">
        <v>0.9983856165499999</v>
      </c>
      <c r="C4027" t="n">
        <v>1.105640787584735</v>
      </c>
      <c r="D4027" t="n">
        <v>0.2011147782</v>
      </c>
      <c r="E4027" t="n">
        <v>-0.3537955635789055</v>
      </c>
      <c r="F4027" t="n">
        <v>8.56166636255</v>
      </c>
      <c r="G4027" t="n">
        <v>8.719771139751888</v>
      </c>
    </row>
    <row r="4028">
      <c r="A4028" s="3" t="n">
        <v>45392.42116893519</v>
      </c>
      <c r="B4028" t="n">
        <v>0.9097923404499999</v>
      </c>
      <c r="C4028" t="n">
        <v>0.8187439729514009</v>
      </c>
      <c r="D4028" t="n">
        <v>-0.32800302255</v>
      </c>
      <c r="E4028" t="n">
        <v>-0.004454276439160937</v>
      </c>
      <c r="F4028" t="n">
        <v>8.5496924429</v>
      </c>
      <c r="G4028" t="n">
        <v>8.760835446527647</v>
      </c>
    </row>
    <row r="4029">
      <c r="A4029" s="3" t="n">
        <v>45392.4211700463</v>
      </c>
      <c r="B4029" t="n">
        <v>2.116471203</v>
      </c>
      <c r="C4029" t="n">
        <v>0.241511867026574</v>
      </c>
      <c r="D4029" t="n">
        <v>-0.6631943195500001</v>
      </c>
      <c r="E4029" t="n">
        <v>0.3860794439874138</v>
      </c>
      <c r="F4029" t="n">
        <v>8.511387667999999</v>
      </c>
      <c r="G4029" t="n">
        <v>8.970081080543848</v>
      </c>
    </row>
    <row r="4030">
      <c r="A4030" s="3" t="n">
        <v>45392.42117008102</v>
      </c>
      <c r="B4030" t="n">
        <v>-1.5059484006</v>
      </c>
      <c r="C4030" t="n">
        <v>0.6637120146608411</v>
      </c>
      <c r="D4030" t="n">
        <v>-0.28251977985</v>
      </c>
      <c r="E4030" t="n">
        <v>0.3474766063616559</v>
      </c>
      <c r="F4030" t="n">
        <v>8.7484143985</v>
      </c>
      <c r="G4030" t="n">
        <v>8.96312766278872</v>
      </c>
    </row>
    <row r="4031">
      <c r="A4031" s="3" t="n">
        <v>45392.421170625</v>
      </c>
      <c r="B4031" t="n">
        <v>0.4285604116499999</v>
      </c>
      <c r="C4031" t="n">
        <v>0.3696220108228448</v>
      </c>
      <c r="D4031" t="n">
        <v>2.02788773355</v>
      </c>
      <c r="E4031" t="n">
        <v>0.5301401382976705</v>
      </c>
      <c r="F4031" t="n">
        <v>9.82101674225</v>
      </c>
      <c r="G4031" t="n">
        <v>9.055100621365526</v>
      </c>
    </row>
    <row r="4032">
      <c r="A4032" s="3" t="n">
        <v>45392.42117118055</v>
      </c>
      <c r="B4032" t="n">
        <v>-0.03591195229999999</v>
      </c>
      <c r="C4032" t="n">
        <v>0.760223623441727</v>
      </c>
      <c r="D4032" t="n">
        <v>1.41736493115</v>
      </c>
      <c r="E4032" t="n">
        <v>0.6984649992335685</v>
      </c>
      <c r="F4032" t="n">
        <v>9.361330023500001</v>
      </c>
      <c r="G4032" t="n">
        <v>9.013763351401773</v>
      </c>
    </row>
    <row r="4033">
      <c r="A4033" s="3" t="n">
        <v>45392.42117175926</v>
      </c>
      <c r="B4033" t="n">
        <v>0.9097923404499999</v>
      </c>
      <c r="C4033" t="n">
        <v>0.8586830752214476</v>
      </c>
      <c r="D4033" t="n">
        <v>1.0151451814</v>
      </c>
      <c r="E4033" t="n">
        <v>0.9183858918434759</v>
      </c>
      <c r="F4033" t="n">
        <v>9.4930137197</v>
      </c>
      <c r="G4033" t="n">
        <v>8.946084093697227</v>
      </c>
    </row>
    <row r="4034">
      <c r="A4034" s="3" t="n">
        <v>45392.42117231482</v>
      </c>
      <c r="B4034" t="n">
        <v>3.21062856345</v>
      </c>
      <c r="C4034" t="n">
        <v>0.8847284860925433</v>
      </c>
      <c r="D4034" t="n">
        <v>-0.8738803881499999</v>
      </c>
      <c r="E4034" t="n">
        <v>0.9063324217459234</v>
      </c>
      <c r="F4034" t="n">
        <v>7.632711828</v>
      </c>
      <c r="G4034" t="n">
        <v>8.936228227572634</v>
      </c>
    </row>
    <row r="4035">
      <c r="A4035" s="3" t="n">
        <v>45392.42117288194</v>
      </c>
      <c r="B4035" t="n">
        <v>0.04310022674999999</v>
      </c>
      <c r="C4035" t="n">
        <v>1.47077180989406</v>
      </c>
      <c r="D4035" t="n">
        <v>1.1157025705</v>
      </c>
      <c r="E4035" t="n">
        <v>0.6877965984370649</v>
      </c>
      <c r="F4035" t="n">
        <v>8.813059835299999</v>
      </c>
      <c r="G4035" t="n">
        <v>8.778188850896761</v>
      </c>
    </row>
    <row r="4036">
      <c r="A4036" s="3" t="n">
        <v>45392.42117344907</v>
      </c>
      <c r="B4036" t="n">
        <v>2.1404190423</v>
      </c>
      <c r="C4036" t="n">
        <v>1.162450322426227</v>
      </c>
      <c r="D4036" t="n">
        <v>1.0271092944</v>
      </c>
      <c r="E4036" t="n">
        <v>0.3239171926952222</v>
      </c>
      <c r="F4036" t="n">
        <v>8.525754410249998</v>
      </c>
      <c r="G4036" t="n">
        <v>8.572024882350256</v>
      </c>
    </row>
    <row r="4037">
      <c r="A4037" s="3" t="n">
        <v>45392.42117401621</v>
      </c>
      <c r="B4037" t="n">
        <v>-0.35434368445</v>
      </c>
      <c r="C4037" t="n">
        <v>1.10548031513019</v>
      </c>
      <c r="D4037" t="n">
        <v>0.59137041495</v>
      </c>
      <c r="E4037" t="n">
        <v>0.4159515514163181</v>
      </c>
      <c r="F4037" t="n">
        <v>9.07402459845</v>
      </c>
      <c r="G4037" t="n">
        <v>8.635624345061562</v>
      </c>
    </row>
    <row r="4038">
      <c r="A4038" s="3" t="n">
        <v>45392.42117457176</v>
      </c>
      <c r="B4038" t="n">
        <v>0.6344608350500001</v>
      </c>
      <c r="C4038" t="n">
        <v>0.4484871815601411</v>
      </c>
      <c r="D4038" t="n">
        <v>0.07901217904999999</v>
      </c>
      <c r="E4038" t="n">
        <v>0.6766175203421929</v>
      </c>
      <c r="F4038" t="n">
        <v>9.1889487298</v>
      </c>
      <c r="G4038" t="n">
        <v>8.799539230928229</v>
      </c>
    </row>
    <row r="4039">
      <c r="A4039" s="3" t="n">
        <v>45392.42117569444</v>
      </c>
      <c r="B4039" t="n">
        <v>1.40779364075</v>
      </c>
      <c r="C4039" t="n">
        <v>-0.07044164699580449</v>
      </c>
      <c r="D4039" t="n">
        <v>0.5099654133</v>
      </c>
      <c r="E4039" t="n">
        <v>0.9245756938800724</v>
      </c>
      <c r="F4039" t="n">
        <v>8.444349408599999</v>
      </c>
      <c r="G4039" t="n">
        <v>9.118710165038719</v>
      </c>
    </row>
    <row r="4040">
      <c r="A4040" s="3" t="n">
        <v>45392.42117572916</v>
      </c>
      <c r="B4040" t="n">
        <v>-1.17315973285</v>
      </c>
      <c r="C4040" t="n">
        <v>-0.1926138756467372</v>
      </c>
      <c r="D4040" t="n">
        <v>0.7445993211999999</v>
      </c>
      <c r="E4040" t="n">
        <v>0.6911547245713305</v>
      </c>
      <c r="F4040" t="n">
        <v>8.9614932897</v>
      </c>
      <c r="G4040" t="n">
        <v>9.183950241434175</v>
      </c>
    </row>
    <row r="4041">
      <c r="A4041" s="3" t="n">
        <v>45392.42117626157</v>
      </c>
      <c r="B4041" t="n">
        <v>0.18435521335</v>
      </c>
      <c r="C4041" t="n">
        <v>-0.4593463662748266</v>
      </c>
      <c r="D4041" t="n">
        <v>1.51552949765</v>
      </c>
      <c r="E4041" t="n">
        <v>0.7801146185097922</v>
      </c>
      <c r="F4041" t="n">
        <v>9.588775656949998</v>
      </c>
      <c r="G4041" t="n">
        <v>9.312098057396414</v>
      </c>
    </row>
    <row r="4042">
      <c r="A4042" s="3" t="n">
        <v>45392.42117682871</v>
      </c>
      <c r="B4042" t="n">
        <v>-1.99436860385</v>
      </c>
      <c r="C4042" t="n">
        <v>-0.1633744457284386</v>
      </c>
      <c r="D4042" t="n">
        <v>1.2593503797</v>
      </c>
      <c r="E4042" t="n">
        <v>0.8519687431361329</v>
      </c>
      <c r="F4042" t="n">
        <v>9.627080431850001</v>
      </c>
      <c r="G4042" t="n">
        <v>9.380201881325783</v>
      </c>
    </row>
    <row r="4043">
      <c r="A4043" s="3" t="n">
        <v>45392.42117740741</v>
      </c>
      <c r="B4043" t="n">
        <v>0.208293246</v>
      </c>
      <c r="C4043" t="n">
        <v>-0.3536385428822854</v>
      </c>
      <c r="D4043" t="n">
        <v>0.39504128195</v>
      </c>
      <c r="E4043" t="n">
        <v>0.936982157658977</v>
      </c>
      <c r="F4043" t="n">
        <v>9.5624448017</v>
      </c>
      <c r="G4043" t="n">
        <v>9.472018802156903</v>
      </c>
    </row>
    <row r="4044">
      <c r="A4044" s="3" t="n">
        <v>45392.42117796296</v>
      </c>
      <c r="B4044" t="n">
        <v>-0.2322410853</v>
      </c>
      <c r="C4044" t="n">
        <v>-0.407980550852915</v>
      </c>
      <c r="D4044" t="n">
        <v>0.24900065015</v>
      </c>
      <c r="E4044" t="n">
        <v>0.905037326744175</v>
      </c>
      <c r="F4044" t="n">
        <v>9.48103980005</v>
      </c>
      <c r="G4044" t="n">
        <v>9.581253887822054</v>
      </c>
    </row>
    <row r="4045">
      <c r="A4045" s="3" t="n">
        <v>45392.42117851852</v>
      </c>
      <c r="B4045" t="n">
        <v>0.75896606345</v>
      </c>
      <c r="C4045" t="n">
        <v>-0.3342347028681828</v>
      </c>
      <c r="D4045" t="n">
        <v>1.30484342905</v>
      </c>
      <c r="E4045" t="n">
        <v>0.8735836512650375</v>
      </c>
      <c r="F4045" t="n">
        <v>9.320622619349999</v>
      </c>
      <c r="G4045" t="n">
        <v>9.576699784714945</v>
      </c>
    </row>
    <row r="4046">
      <c r="A4046" s="3" t="n">
        <v>45392.42117908565</v>
      </c>
      <c r="B4046" t="n">
        <v>0.08858346944999999</v>
      </c>
      <c r="C4046" t="n">
        <v>-0.3766613110582762</v>
      </c>
      <c r="D4046" t="n">
        <v>0.7086873688999999</v>
      </c>
      <c r="E4046" t="n">
        <v>0.7490238805179508</v>
      </c>
      <c r="F4046" t="n">
        <v>9.514558929750001</v>
      </c>
      <c r="G4046" t="n">
        <v>9.388767841515177</v>
      </c>
    </row>
    <row r="4047">
      <c r="A4047" s="3" t="n">
        <v>45392.42117965277</v>
      </c>
      <c r="B4047" t="n">
        <v>-1.57778211185</v>
      </c>
      <c r="C4047" t="n">
        <v>-0.08652784473846165</v>
      </c>
      <c r="D4047" t="n">
        <v>1.14681907095</v>
      </c>
      <c r="E4047" t="n">
        <v>0.8227865758244778</v>
      </c>
      <c r="F4047" t="n">
        <v>9.3685084913</v>
      </c>
      <c r="G4047" t="n">
        <v>9.367889003619373</v>
      </c>
    </row>
    <row r="4048">
      <c r="A4048" s="3" t="n">
        <v>45392.42118077546</v>
      </c>
      <c r="B4048" t="n">
        <v>-0.6608014969499999</v>
      </c>
      <c r="C4048" t="n">
        <v>-0.4371918638026819</v>
      </c>
      <c r="D4048" t="n">
        <v>0.8475495329</v>
      </c>
      <c r="E4048" t="n">
        <v>0.9044960865296061</v>
      </c>
      <c r="F4048" t="n">
        <v>9.440332395899999</v>
      </c>
      <c r="G4048" t="n">
        <v>9.248312725521586</v>
      </c>
    </row>
    <row r="4049">
      <c r="A4049" s="3" t="n">
        <v>45392.42118189815</v>
      </c>
      <c r="B4049" t="n">
        <v>-0.6775610618</v>
      </c>
      <c r="C4049" t="n">
        <v>-0.3896992636629381</v>
      </c>
      <c r="D4049" t="n">
        <v>0.7110801915</v>
      </c>
      <c r="E4049" t="n">
        <v>0.7694829755062959</v>
      </c>
      <c r="F4049" t="n">
        <v>9.337382184199999</v>
      </c>
      <c r="G4049" t="n">
        <v>9.228512276235922</v>
      </c>
    </row>
    <row r="4050">
      <c r="A4050" s="3" t="n">
        <v>45392.42118195602</v>
      </c>
      <c r="B4050" t="n">
        <v>0.7038919170499999</v>
      </c>
      <c r="C4050" t="n">
        <v>-0.688752689663755</v>
      </c>
      <c r="D4050" t="n">
        <v>0.39264845935</v>
      </c>
      <c r="E4050" t="n">
        <v>0.7282348569061792</v>
      </c>
      <c r="F4050" t="n">
        <v>8.602363960049999</v>
      </c>
      <c r="G4050" t="n">
        <v>9.206284486771004</v>
      </c>
    </row>
    <row r="4051">
      <c r="A4051" s="3" t="n">
        <v>45392.42118247685</v>
      </c>
      <c r="B4051" t="n">
        <v>0.0047856452</v>
      </c>
      <c r="C4051" t="n">
        <v>-0.387891868350817</v>
      </c>
      <c r="D4051" t="n">
        <v>0.8978282274499999</v>
      </c>
      <c r="E4051" t="n">
        <v>0.5491438715636379</v>
      </c>
      <c r="F4051" t="n">
        <v>9.581597189149999</v>
      </c>
      <c r="G4051" t="n">
        <v>9.164925111840933</v>
      </c>
    </row>
    <row r="4052">
      <c r="A4052" s="3" t="n">
        <v>45392.42118303241</v>
      </c>
      <c r="B4052" t="n">
        <v>-1.4245532056</v>
      </c>
      <c r="C4052" t="n">
        <v>0.05537115759685334</v>
      </c>
      <c r="D4052" t="n">
        <v>0.3734960719</v>
      </c>
      <c r="E4052" t="n">
        <v>0.3849485703693484</v>
      </c>
      <c r="F4052" t="n">
        <v>8.777147883</v>
      </c>
      <c r="G4052" t="n">
        <v>9.173437535493498</v>
      </c>
    </row>
    <row r="4053">
      <c r="A4053" s="3" t="n">
        <v>45392.42118359954</v>
      </c>
      <c r="B4053" t="n">
        <v>0.1436478092</v>
      </c>
      <c r="C4053" t="n">
        <v>-0.2225844381841499</v>
      </c>
      <c r="D4053" t="n">
        <v>0.21548152045</v>
      </c>
      <c r="E4053" t="n">
        <v>0.2518485561723783</v>
      </c>
      <c r="F4053" t="n">
        <v>9.6055352218</v>
      </c>
      <c r="G4053" t="n">
        <v>9.153057396610281</v>
      </c>
    </row>
    <row r="4054">
      <c r="A4054" s="3" t="n">
        <v>45392.42118416667</v>
      </c>
      <c r="B4054" t="n">
        <v>-1.1204882157</v>
      </c>
      <c r="C4054" t="n">
        <v>-0.2877350203261081</v>
      </c>
      <c r="D4054" t="n">
        <v>0.8547280007</v>
      </c>
      <c r="E4054" t="n">
        <v>0.3202145536888121</v>
      </c>
      <c r="F4054" t="n">
        <v>9.13867003525</v>
      </c>
      <c r="G4054" t="n">
        <v>9.174494482057717</v>
      </c>
    </row>
    <row r="4055">
      <c r="A4055" s="3" t="n">
        <v>45392.42118528935</v>
      </c>
      <c r="B4055" t="n">
        <v>1.61130124155</v>
      </c>
      <c r="C4055" t="n">
        <v>-0.439450067843591</v>
      </c>
      <c r="D4055" t="n">
        <v>-0.8619162751499999</v>
      </c>
      <c r="E4055" t="n">
        <v>0.3153528783771571</v>
      </c>
      <c r="F4055" t="n">
        <v>9.153036777499999</v>
      </c>
      <c r="G4055" t="n">
        <v>9.157304773307834</v>
      </c>
    </row>
    <row r="4056">
      <c r="A4056" s="3" t="n">
        <v>45392.42118533565</v>
      </c>
      <c r="B4056" t="n">
        <v>-0.32800302255</v>
      </c>
      <c r="C4056" t="n">
        <v>-0.38846808333112</v>
      </c>
      <c r="D4056" t="n">
        <v>0.682346707</v>
      </c>
      <c r="E4056" t="n">
        <v>0.383908151096388</v>
      </c>
      <c r="F4056" t="n">
        <v>9.1554296001</v>
      </c>
      <c r="G4056" t="n">
        <v>9.153147028019722</v>
      </c>
    </row>
    <row r="4057">
      <c r="A4057" s="3" t="n">
        <v>45392.42118586806</v>
      </c>
      <c r="B4057" t="n">
        <v>-2.16196425235</v>
      </c>
      <c r="C4057" t="n">
        <v>-0.06822465831608396</v>
      </c>
      <c r="D4057" t="n">
        <v>0.3758888945</v>
      </c>
      <c r="E4057" t="n">
        <v>0.4513704280974372</v>
      </c>
      <c r="F4057" t="n">
        <v>9.035719823549998</v>
      </c>
      <c r="G4057" t="n">
        <v>9.277544520425664</v>
      </c>
    </row>
    <row r="4058">
      <c r="A4058" s="3" t="n">
        <v>45392.42118642361</v>
      </c>
      <c r="B4058" t="n">
        <v>0.5770036727</v>
      </c>
      <c r="C4058" t="n">
        <v>-0.2916555772682992</v>
      </c>
      <c r="D4058" t="n">
        <v>1.20428603995</v>
      </c>
      <c r="E4058" t="n">
        <v>0.3795950767016327</v>
      </c>
      <c r="F4058" t="n">
        <v>9.241620246949999</v>
      </c>
      <c r="G4058" t="n">
        <v>9.245565651977413</v>
      </c>
    </row>
    <row r="4059">
      <c r="A4059" s="3" t="n">
        <v>45392.42118699074</v>
      </c>
      <c r="B4059" t="n">
        <v>-0.2442051983</v>
      </c>
      <c r="C4059" t="n">
        <v>0.0449107080708627</v>
      </c>
      <c r="D4059" t="n">
        <v>0.05745716234999999</v>
      </c>
      <c r="E4059" t="n">
        <v>0.2572020269807699</v>
      </c>
      <c r="F4059" t="n">
        <v>9.282317844449999</v>
      </c>
      <c r="G4059" t="n">
        <v>9.441581932269024</v>
      </c>
    </row>
    <row r="4060">
      <c r="A4060" s="3" t="n">
        <v>45392.42118754629</v>
      </c>
      <c r="B4060" t="n">
        <v>0.1723812937</v>
      </c>
      <c r="C4060" t="n">
        <v>-0.05979811714382305</v>
      </c>
      <c r="D4060" t="n">
        <v>0.6057371572</v>
      </c>
      <c r="E4060" t="n">
        <v>0.4668703984758755</v>
      </c>
      <c r="F4060" t="n">
        <v>10.05565065015</v>
      </c>
      <c r="G4060" t="n">
        <v>9.542757117459701</v>
      </c>
    </row>
    <row r="4061">
      <c r="A4061" s="3" t="n">
        <v>45392.42118811343</v>
      </c>
      <c r="B4061" t="n">
        <v>1.0510571337</v>
      </c>
      <c r="C4061" t="n">
        <v>0.3222201393400942</v>
      </c>
      <c r="D4061" t="n">
        <v>-0.39504128195</v>
      </c>
      <c r="E4061" t="n">
        <v>0.1752685634783222</v>
      </c>
      <c r="F4061" t="n">
        <v>9.440332395899999</v>
      </c>
      <c r="G4061" t="n">
        <v>9.597142969613779</v>
      </c>
    </row>
    <row r="4062">
      <c r="A4062" s="3" t="n">
        <v>45392.42118868056</v>
      </c>
      <c r="B4062" t="n">
        <v>-0.7661445312499999</v>
      </c>
      <c r="C4062" t="n">
        <v>0.6640725519191164</v>
      </c>
      <c r="D4062" t="n">
        <v>-0.22265998825</v>
      </c>
      <c r="E4062" t="n">
        <v>0.1247337302027975</v>
      </c>
      <c r="F4062" t="n">
        <v>9.485825445249999</v>
      </c>
      <c r="G4062" t="n">
        <v>9.652388218053989</v>
      </c>
    </row>
    <row r="4063">
      <c r="A4063" s="3" t="n">
        <v>45392.42118923611</v>
      </c>
      <c r="B4063" t="n">
        <v>1.6280608064</v>
      </c>
      <c r="C4063" t="n">
        <v>-0.1593881453703967</v>
      </c>
      <c r="D4063" t="n">
        <v>0.3399769422</v>
      </c>
      <c r="E4063" t="n">
        <v>-0.09911025673426606</v>
      </c>
      <c r="F4063" t="n">
        <v>10.0101576008</v>
      </c>
      <c r="G4063" t="n">
        <v>9.59108737466844</v>
      </c>
    </row>
    <row r="4064">
      <c r="A4064" s="3" t="n">
        <v>45392.42118980324</v>
      </c>
      <c r="B4064" t="n">
        <v>-0.9265519052999999</v>
      </c>
      <c r="C4064" t="n">
        <v>-0.0916754216155013</v>
      </c>
      <c r="D4064" t="n">
        <v>0.84036125845</v>
      </c>
      <c r="E4064" t="n">
        <v>0.06760151314358996</v>
      </c>
      <c r="F4064" t="n">
        <v>9.311051328949999</v>
      </c>
      <c r="G4064" t="n">
        <v>9.591657051882077</v>
      </c>
    </row>
    <row r="4065">
      <c r="A4065" s="3" t="n">
        <v>45392.42119037037</v>
      </c>
      <c r="B4065" t="n">
        <v>0.08140500164999999</v>
      </c>
      <c r="C4065" t="n">
        <v>-0.3878311768455722</v>
      </c>
      <c r="D4065" t="n">
        <v>-0.8547280007</v>
      </c>
      <c r="E4065" t="n">
        <v>0.08662522545874149</v>
      </c>
      <c r="F4065" t="n">
        <v>9.464280235199999</v>
      </c>
      <c r="G4065" t="n">
        <v>9.513752612814244</v>
      </c>
    </row>
    <row r="4066">
      <c r="A4066" s="3" t="n">
        <v>45392.4211909375</v>
      </c>
      <c r="B4066" t="n">
        <v>-0.5937632375499999</v>
      </c>
      <c r="C4066" t="n">
        <v>-0.4999585156216797</v>
      </c>
      <c r="D4066" t="n">
        <v>0.28730542505</v>
      </c>
      <c r="E4066" t="n">
        <v>0.09413199887016349</v>
      </c>
      <c r="F4066" t="n">
        <v>9.69172586865</v>
      </c>
      <c r="G4066" t="n">
        <v>9.667685243353873</v>
      </c>
    </row>
    <row r="4067">
      <c r="A4067" s="3" t="n">
        <v>45392.42119150463</v>
      </c>
      <c r="B4067" t="n">
        <v>-3.04303291495</v>
      </c>
      <c r="C4067" t="n">
        <v>-0.4930282543617727</v>
      </c>
      <c r="D4067" t="n">
        <v>-0.3711032493</v>
      </c>
      <c r="E4067" t="n">
        <v>-0.05740540884044307</v>
      </c>
      <c r="F4067" t="n">
        <v>9.540889784999999</v>
      </c>
      <c r="G4067" t="n">
        <v>9.801898552348742</v>
      </c>
    </row>
    <row r="4068">
      <c r="A4068" s="3" t="n">
        <v>45392.42119206019</v>
      </c>
      <c r="B4068" t="n">
        <v>2.23139533435</v>
      </c>
      <c r="C4068" t="n">
        <v>-0.8426164907787903</v>
      </c>
      <c r="D4068" t="n">
        <v>0.87627321075</v>
      </c>
      <c r="E4068" t="n">
        <v>-0.1096200138221448</v>
      </c>
      <c r="F4068" t="n">
        <v>10.1466269422</v>
      </c>
      <c r="G4068" t="n">
        <v>9.983784890127765</v>
      </c>
    </row>
    <row r="4069">
      <c r="A4069" s="3" t="n">
        <v>45392.42119375</v>
      </c>
      <c r="B4069" t="n">
        <v>-1.40540081815</v>
      </c>
      <c r="C4069" t="n">
        <v>-0.3748265302759917</v>
      </c>
      <c r="D4069" t="n">
        <v>-0.4285604116499999</v>
      </c>
      <c r="E4069" t="n">
        <v>-0.0976259093890446</v>
      </c>
      <c r="F4069" t="n">
        <v>9.883259549799998</v>
      </c>
      <c r="G4069" t="n">
        <v>10.08075898875201</v>
      </c>
    </row>
    <row r="4070">
      <c r="A4070" s="3" t="n">
        <v>45392.42119378472</v>
      </c>
      <c r="B4070" t="n">
        <v>0.09336911464999999</v>
      </c>
      <c r="C4070" t="n">
        <v>-0.3512361193662014</v>
      </c>
      <c r="D4070" t="n">
        <v>-0.5865749630999999</v>
      </c>
      <c r="E4070" t="n">
        <v>0.2330805482555952</v>
      </c>
      <c r="F4070" t="n">
        <v>10.60870648355</v>
      </c>
      <c r="G4070" t="n">
        <v>10.22729123317415</v>
      </c>
    </row>
    <row r="4071">
      <c r="A4071" s="3" t="n">
        <v>45392.42119381944</v>
      </c>
      <c r="B4071" t="n">
        <v>-0.8667019203499999</v>
      </c>
      <c r="C4071" t="n">
        <v>0.006271501260606174</v>
      </c>
      <c r="D4071" t="n">
        <v>0.1029502117</v>
      </c>
      <c r="E4071" t="n">
        <v>0.0717758314416086</v>
      </c>
      <c r="F4071" t="n">
        <v>10.2902747514</v>
      </c>
      <c r="G4071" t="n">
        <v>10.12833685417031</v>
      </c>
    </row>
    <row r="4072">
      <c r="A4072" s="3" t="n">
        <v>45392.42119487269</v>
      </c>
      <c r="B4072" t="n">
        <v>-0.42616758905</v>
      </c>
      <c r="C4072" t="n">
        <v>0.1669907907867139</v>
      </c>
      <c r="D4072" t="n">
        <v>0.6655871421499999</v>
      </c>
      <c r="E4072" t="n">
        <v>-0.005609038050815827</v>
      </c>
      <c r="F4072" t="n">
        <v>10.08916977985</v>
      </c>
      <c r="G4072" t="n">
        <v>9.954576388874852</v>
      </c>
    </row>
    <row r="4073">
      <c r="A4073" s="3" t="n">
        <v>45392.42119490741</v>
      </c>
      <c r="B4073" t="n">
        <v>1.2928695094</v>
      </c>
      <c r="C4073" t="n">
        <v>-0.7543804601944077</v>
      </c>
      <c r="D4073" t="n">
        <v>0.15083608365</v>
      </c>
      <c r="E4073" t="n">
        <v>-0.01785900689755249</v>
      </c>
      <c r="F4073" t="n">
        <v>9.327810893799999</v>
      </c>
      <c r="G4073" t="n">
        <v>9.829575410315062</v>
      </c>
    </row>
    <row r="4074">
      <c r="A4074" s="3" t="n">
        <v>45392.42119546296</v>
      </c>
      <c r="B4074" t="n">
        <v>-1.0534499563</v>
      </c>
      <c r="C4074" t="n">
        <v>-0.4776628339644534</v>
      </c>
      <c r="D4074" t="n">
        <v>0.4141936694</v>
      </c>
      <c r="E4074" t="n">
        <v>0.02271325292890447</v>
      </c>
      <c r="F4074" t="n">
        <v>10.30703431625</v>
      </c>
      <c r="G4074" t="n">
        <v>9.850453813883711</v>
      </c>
    </row>
    <row r="4075">
      <c r="A4075" s="3" t="n">
        <v>45392.42119601852</v>
      </c>
      <c r="B4075" t="n">
        <v>-0.05745716234999999</v>
      </c>
      <c r="C4075" t="n">
        <v>-0.7789364718096758</v>
      </c>
      <c r="D4075" t="n">
        <v>-1.27132429935</v>
      </c>
      <c r="E4075" t="n">
        <v>0.08182110992494204</v>
      </c>
      <c r="F4075" t="n">
        <v>8.805871560849999</v>
      </c>
      <c r="G4075" t="n">
        <v>9.728862714967741</v>
      </c>
    </row>
    <row r="4076">
      <c r="A4076" s="3" t="n">
        <v>45392.42119657408</v>
      </c>
      <c r="B4076" t="n">
        <v>-1.95127818375</v>
      </c>
      <c r="C4076" t="n">
        <v>-0.604819035310491</v>
      </c>
      <c r="D4076" t="n">
        <v>-0.06943108200000001</v>
      </c>
      <c r="E4076" t="n">
        <v>-0.269690692888812</v>
      </c>
      <c r="F4076" t="n">
        <v>9.75397848285</v>
      </c>
      <c r="G4076" t="n">
        <v>9.600273828348744</v>
      </c>
    </row>
    <row r="4077">
      <c r="A4077" s="3" t="n">
        <v>45392.42119769676</v>
      </c>
      <c r="B4077" t="n">
        <v>-2.56419380875</v>
      </c>
      <c r="C4077" t="n">
        <v>-0.7395816995799555</v>
      </c>
      <c r="D4077" t="n">
        <v>0.4692678157999999</v>
      </c>
      <c r="E4077" t="n">
        <v>-0.5486787757573444</v>
      </c>
      <c r="F4077" t="n">
        <v>10.4578703999</v>
      </c>
      <c r="G4077" t="n">
        <v>9.610748679248861</v>
      </c>
    </row>
    <row r="4078">
      <c r="A4078" s="3" t="n">
        <v>45392.42119774305</v>
      </c>
      <c r="B4078" t="n">
        <v>1.4676436257</v>
      </c>
      <c r="C4078" t="n">
        <v>-0.965629691100702</v>
      </c>
      <c r="D4078" t="n">
        <v>-0.8020564835499999</v>
      </c>
      <c r="E4078" t="n">
        <v>-0.424575962897204</v>
      </c>
      <c r="F4078" t="n">
        <v>9.943119341399999</v>
      </c>
      <c r="G4078" t="n">
        <v>9.67622413810364</v>
      </c>
    </row>
    <row r="4079">
      <c r="A4079" s="3" t="n">
        <v>45392.42119827546</v>
      </c>
      <c r="B4079" t="n">
        <v>-0.9840188742999999</v>
      </c>
      <c r="C4079" t="n">
        <v>-0.6132406160094421</v>
      </c>
      <c r="D4079" t="n">
        <v>0.0622526142</v>
      </c>
      <c r="E4079" t="n">
        <v>-0.2662174014801872</v>
      </c>
      <c r="F4079" t="n">
        <v>9.054872210999999</v>
      </c>
      <c r="G4079" t="n">
        <v>9.816232057141637</v>
      </c>
    </row>
    <row r="4080">
      <c r="A4080" s="3" t="n">
        <v>45392.42119938658</v>
      </c>
      <c r="B4080" t="n">
        <v>0.4094080242</v>
      </c>
      <c r="C4080" t="n">
        <v>-0.7046611333029157</v>
      </c>
      <c r="D4080" t="n">
        <v>-1.6639727587</v>
      </c>
      <c r="E4080" t="n">
        <v>0.02823508265862483</v>
      </c>
      <c r="F4080" t="n">
        <v>9.27753219925</v>
      </c>
      <c r="G4080" t="n">
        <v>10.01851695841903</v>
      </c>
    </row>
    <row r="4081">
      <c r="A4081" s="3" t="n">
        <v>45392.4211994213</v>
      </c>
      <c r="B4081" t="n">
        <v>-1.699884711</v>
      </c>
      <c r="C4081" t="n">
        <v>-0.6046235652308874</v>
      </c>
      <c r="D4081" t="n">
        <v>0.335191297</v>
      </c>
      <c r="E4081" t="n">
        <v>-0.0286688840503497</v>
      </c>
      <c r="F4081" t="n">
        <v>10.4913895296</v>
      </c>
      <c r="G4081" t="n">
        <v>10.03360187205143</v>
      </c>
    </row>
    <row r="4082">
      <c r="A4082" s="3" t="n">
        <v>45392.42119996528</v>
      </c>
      <c r="B4082" t="n">
        <v>-1.11329994125</v>
      </c>
      <c r="C4082" t="n">
        <v>-0.750061305219466</v>
      </c>
      <c r="D4082" t="n">
        <v>1.27610994455</v>
      </c>
      <c r="E4082" t="n">
        <v>-0.009354241118531531</v>
      </c>
      <c r="F4082" t="n">
        <v>10.3214010585</v>
      </c>
      <c r="G4082" t="n">
        <v>9.947075878918209</v>
      </c>
    </row>
    <row r="4083">
      <c r="A4083" s="3" t="n">
        <v>45392.42120053241</v>
      </c>
      <c r="B4083" t="n">
        <v>-0.08140500164999999</v>
      </c>
      <c r="C4083" t="n">
        <v>-1.063634310910609</v>
      </c>
      <c r="D4083" t="n">
        <v>0.12210259915</v>
      </c>
      <c r="E4083" t="n">
        <v>0.1315357735143361</v>
      </c>
      <c r="F4083" t="n">
        <v>10.6948971304</v>
      </c>
      <c r="G4083" t="n">
        <v>10.10379179217124</v>
      </c>
    </row>
    <row r="4084">
      <c r="A4084" s="3" t="n">
        <v>45392.42120109954</v>
      </c>
      <c r="B4084" t="n">
        <v>-1.64482037125</v>
      </c>
      <c r="C4084" t="n">
        <v>-0.3218562417611897</v>
      </c>
      <c r="D4084" t="n">
        <v>-0.11253130875</v>
      </c>
      <c r="E4084" t="n">
        <v>-0.06636320070268079</v>
      </c>
      <c r="F4084" t="n">
        <v>9.514558929750001</v>
      </c>
      <c r="G4084" t="n">
        <v>10.03836141190341</v>
      </c>
    </row>
    <row r="4085">
      <c r="A4085" s="3" t="n">
        <v>45392.4212016551</v>
      </c>
      <c r="B4085" t="n">
        <v>-0.24900065015</v>
      </c>
      <c r="C4085" t="n">
        <v>-0.07640333583811204</v>
      </c>
      <c r="D4085" t="n">
        <v>-0.6655871421499999</v>
      </c>
      <c r="E4085" t="n">
        <v>-0.1049597977329839</v>
      </c>
      <c r="F4085" t="n">
        <v>9.861714339749998</v>
      </c>
      <c r="G4085" t="n">
        <v>9.787723416952591</v>
      </c>
    </row>
    <row r="4086">
      <c r="A4086" s="3" t="n">
        <v>45392.42120222222</v>
      </c>
      <c r="B4086" t="n">
        <v>0.34955803925</v>
      </c>
      <c r="C4086" t="n">
        <v>0.3648109917731946</v>
      </c>
      <c r="D4086" t="n">
        <v>-0.4788391062</v>
      </c>
      <c r="E4086" t="n">
        <v>-0.6783970958569949</v>
      </c>
      <c r="F4086" t="n">
        <v>9.0620506788</v>
      </c>
      <c r="G4086" t="n">
        <v>9.35405476932217</v>
      </c>
    </row>
    <row r="4087">
      <c r="A4087" s="3" t="n">
        <v>45392.42120334491</v>
      </c>
      <c r="B4087" t="n">
        <v>1.17315973285</v>
      </c>
      <c r="C4087" t="n">
        <v>0.1860831267925414</v>
      </c>
      <c r="D4087" t="n">
        <v>-0.59854888275</v>
      </c>
      <c r="E4087" t="n">
        <v>-0.6694114384787897</v>
      </c>
      <c r="F4087" t="n">
        <v>9.847347597500001</v>
      </c>
      <c r="G4087" t="n">
        <v>9.270609207255154</v>
      </c>
    </row>
    <row r="4088">
      <c r="A4088" s="3" t="n">
        <v>45392.42120391204</v>
      </c>
      <c r="B4088" t="n">
        <v>1.8100133905</v>
      </c>
      <c r="C4088" t="n">
        <v>-0.1313675746082754</v>
      </c>
      <c r="D4088" t="n">
        <v>-1.13485495795</v>
      </c>
      <c r="E4088" t="n">
        <v>-0.5507947490842673</v>
      </c>
      <c r="F4088" t="n">
        <v>8.528147232849999</v>
      </c>
      <c r="G4088" t="n">
        <v>9.248307307861797</v>
      </c>
    </row>
    <row r="4089">
      <c r="A4089" s="3" t="n">
        <v>45392.42120447916</v>
      </c>
      <c r="B4089" t="n">
        <v>-1.5705938374</v>
      </c>
      <c r="C4089" t="n">
        <v>-0.03769605396095574</v>
      </c>
      <c r="D4089" t="n">
        <v>-0.3112434577</v>
      </c>
      <c r="E4089" t="n">
        <v>-0.549722486772962</v>
      </c>
      <c r="F4089" t="n">
        <v>9.270343924800001</v>
      </c>
      <c r="G4089" t="n">
        <v>9.315785997857486</v>
      </c>
    </row>
    <row r="4090">
      <c r="A4090" s="3" t="n">
        <v>45392.42120560185</v>
      </c>
      <c r="B4090" t="n">
        <v>-1.01034972955</v>
      </c>
      <c r="C4090" t="n">
        <v>-0.4285930547646865</v>
      </c>
      <c r="D4090" t="n">
        <v>-0.8451567102999999</v>
      </c>
      <c r="E4090" t="n">
        <v>-0.540335191071913</v>
      </c>
      <c r="F4090" t="n">
        <v>9.162608067899999</v>
      </c>
      <c r="G4090" t="n">
        <v>9.214387202759349</v>
      </c>
    </row>
    <row r="4091">
      <c r="A4091" s="3" t="n">
        <v>45392.42120563657</v>
      </c>
      <c r="B4091" t="n">
        <v>-1.86029208505</v>
      </c>
      <c r="C4091" t="n">
        <v>-0.5282345850482532</v>
      </c>
      <c r="D4091" t="n">
        <v>1.10133582825</v>
      </c>
      <c r="E4091" t="n">
        <v>-0.4923175351189991</v>
      </c>
      <c r="F4091" t="n">
        <v>10.2854891062</v>
      </c>
      <c r="G4091" t="n">
        <v>9.425551877026132</v>
      </c>
    </row>
    <row r="4092">
      <c r="A4092" s="3" t="n">
        <v>45392.42120616898</v>
      </c>
      <c r="B4092" t="n">
        <v>-0.3830673623</v>
      </c>
      <c r="C4092" t="n">
        <v>-1.160866605599537</v>
      </c>
      <c r="D4092" t="n">
        <v>-1.28089558975</v>
      </c>
      <c r="E4092" t="n">
        <v>-0.3584593457226117</v>
      </c>
      <c r="F4092" t="n">
        <v>9.3349893616</v>
      </c>
      <c r="G4092" t="n">
        <v>9.479351684690585</v>
      </c>
    </row>
    <row r="4093">
      <c r="A4093" s="3" t="n">
        <v>45392.42120729166</v>
      </c>
      <c r="B4093" t="n">
        <v>0.8427638877</v>
      </c>
      <c r="C4093" t="n">
        <v>-0.8091423710877645</v>
      </c>
      <c r="D4093" t="n">
        <v>-0.84036125845</v>
      </c>
      <c r="E4093" t="n">
        <v>-0.2914273040587421</v>
      </c>
      <c r="F4093" t="n">
        <v>9.054872210999999</v>
      </c>
      <c r="G4093" t="n">
        <v>9.714574974541518</v>
      </c>
    </row>
    <row r="4094">
      <c r="A4094" s="3" t="n">
        <v>45392.42120736111</v>
      </c>
      <c r="B4094" t="n">
        <v>-1.13246213535</v>
      </c>
      <c r="C4094" t="n">
        <v>-0.4675711739127053</v>
      </c>
      <c r="D4094" t="n">
        <v>-0.28969824765</v>
      </c>
      <c r="E4094" t="n">
        <v>-0.2071336839303036</v>
      </c>
      <c r="F4094" t="n">
        <v>9.471458703</v>
      </c>
      <c r="G4094" t="n">
        <v>9.702698915657601</v>
      </c>
    </row>
    <row r="4095">
      <c r="A4095" s="3" t="n">
        <v>45392.4212078588</v>
      </c>
      <c r="B4095" t="n">
        <v>-0.1436478092</v>
      </c>
      <c r="C4095" t="n">
        <v>-0.1046469678839164</v>
      </c>
      <c r="D4095" t="n">
        <v>0.277724328</v>
      </c>
      <c r="E4095" t="n">
        <v>-0.1435722819934736</v>
      </c>
      <c r="F4095" t="n">
        <v>10.5895540961</v>
      </c>
      <c r="G4095" t="n">
        <v>9.707375544741403</v>
      </c>
    </row>
    <row r="4096">
      <c r="A4096" s="3" t="n">
        <v>45392.42120842593</v>
      </c>
      <c r="B4096" t="n">
        <v>-2.2146357695</v>
      </c>
      <c r="C4096" t="n">
        <v>0.1982110268490683</v>
      </c>
      <c r="D4096" t="n">
        <v>0.07901217904999999</v>
      </c>
      <c r="E4096" t="n">
        <v>-0.2299602048096744</v>
      </c>
      <c r="F4096" t="n">
        <v>9.4379395733</v>
      </c>
      <c r="G4096" t="n">
        <v>9.633043972297578</v>
      </c>
    </row>
    <row r="4097">
      <c r="A4097" s="3" t="n">
        <v>45392.42120898148</v>
      </c>
      <c r="B4097" t="n">
        <v>3.0358446405</v>
      </c>
      <c r="C4097" t="n">
        <v>0.04644420296270402</v>
      </c>
      <c r="D4097" t="n">
        <v>-0.1675956485</v>
      </c>
      <c r="E4097" t="n">
        <v>0.1949183469594412</v>
      </c>
      <c r="F4097" t="n">
        <v>9.876081081999999</v>
      </c>
      <c r="G4097" t="n">
        <v>9.869607435737207</v>
      </c>
    </row>
    <row r="4098">
      <c r="A4098" s="3" t="n">
        <v>45392.42120956018</v>
      </c>
      <c r="B4098" t="n">
        <v>-1.03669039145</v>
      </c>
      <c r="C4098" t="n">
        <v>0.2912336170064109</v>
      </c>
      <c r="D4098" t="n">
        <v>0.45250825095</v>
      </c>
      <c r="E4098" t="n">
        <v>0.06663042620034987</v>
      </c>
      <c r="F4098" t="n">
        <v>9.5049778327</v>
      </c>
      <c r="G4098" t="n">
        <v>9.867553571193618</v>
      </c>
    </row>
    <row r="4099">
      <c r="A4099" s="3" t="n">
        <v>45392.42121011574</v>
      </c>
      <c r="B4099" t="n">
        <v>1.92015187665</v>
      </c>
      <c r="C4099" t="n">
        <v>0.6166442779171347</v>
      </c>
      <c r="D4099" t="n">
        <v>-0.5099654133</v>
      </c>
      <c r="E4099" t="n">
        <v>-0.1007120324269234</v>
      </c>
      <c r="F4099" t="n">
        <v>9.648635448549999</v>
      </c>
      <c r="G4099" t="n">
        <v>9.655686498477998</v>
      </c>
    </row>
    <row r="4100">
      <c r="A4100" s="3" t="n">
        <v>45392.42121123843</v>
      </c>
      <c r="B4100" t="n">
        <v>-0.19392650375</v>
      </c>
      <c r="C4100" t="n">
        <v>0.5396997475831017</v>
      </c>
      <c r="D4100" t="n">
        <v>-0.04549304934999999</v>
      </c>
      <c r="E4100" t="n">
        <v>-0.305592472789628</v>
      </c>
      <c r="F4100" t="n">
        <v>9.75397848285</v>
      </c>
      <c r="G4100" t="n">
        <v>9.447697715814478</v>
      </c>
    </row>
    <row r="4101">
      <c r="A4101" s="3" t="n">
        <v>45392.42121127315</v>
      </c>
      <c r="B4101" t="n">
        <v>-0.15322890625</v>
      </c>
      <c r="C4101" t="n">
        <v>0.8887459894278582</v>
      </c>
      <c r="D4101" t="n">
        <v>0.42138194385</v>
      </c>
      <c r="E4101" t="n">
        <v>-0.1342320536405598</v>
      </c>
      <c r="F4101" t="n">
        <v>10.0101576008</v>
      </c>
      <c r="G4101" t="n">
        <v>9.529140869676251</v>
      </c>
    </row>
    <row r="4102">
      <c r="A4102" s="3" t="n">
        <v>45392.42121181713</v>
      </c>
      <c r="B4102" t="n">
        <v>1.7046703562</v>
      </c>
      <c r="C4102" t="n">
        <v>0.3260473845216791</v>
      </c>
      <c r="D4102" t="n">
        <v>-1.17555255545</v>
      </c>
      <c r="E4102" t="n">
        <v>0.1481956259930074</v>
      </c>
      <c r="F4102" t="n">
        <v>8.722073736599999</v>
      </c>
      <c r="G4102" t="n">
        <v>9.392046097171354</v>
      </c>
    </row>
    <row r="4103">
      <c r="A4103" s="3" t="n">
        <v>45392.42121237268</v>
      </c>
      <c r="B4103" t="n">
        <v>-0.14844326105</v>
      </c>
      <c r="C4103" t="n">
        <v>0.7784401273074615</v>
      </c>
      <c r="D4103" t="n">
        <v>0.1364693414</v>
      </c>
      <c r="E4103" t="n">
        <v>0.1068349480814688</v>
      </c>
      <c r="F4103" t="n">
        <v>8.9231885148</v>
      </c>
      <c r="G4103" t="n">
        <v>9.232460835850025</v>
      </c>
    </row>
    <row r="4104">
      <c r="A4104" s="3" t="n">
        <v>45392.42121293981</v>
      </c>
      <c r="B4104" t="n">
        <v>0.48842020325</v>
      </c>
      <c r="C4104" t="n">
        <v>0.2940130822127048</v>
      </c>
      <c r="D4104" t="n">
        <v>0.4285604116499999</v>
      </c>
      <c r="E4104" t="n">
        <v>0.3354178329009334</v>
      </c>
      <c r="F4104" t="n">
        <v>9.445127847749999</v>
      </c>
      <c r="G4104" t="n">
        <v>9.134247121803405</v>
      </c>
    </row>
    <row r="4105">
      <c r="A4105" s="3" t="n">
        <v>45392.42121350695</v>
      </c>
      <c r="B4105" t="n">
        <v>1.7334038407</v>
      </c>
      <c r="C4105" t="n">
        <v>0.4039004815477868</v>
      </c>
      <c r="D4105" t="n">
        <v>1.74777058295</v>
      </c>
      <c r="E4105" t="n">
        <v>0.3902287999036141</v>
      </c>
      <c r="F4105" t="n">
        <v>9.44273502515</v>
      </c>
      <c r="G4105" t="n">
        <v>8.882102285932543</v>
      </c>
    </row>
    <row r="4106">
      <c r="A4106" s="3" t="n">
        <v>45392.42121462963</v>
      </c>
      <c r="B4106" t="n">
        <v>-1.31202189685</v>
      </c>
      <c r="C4106" t="n">
        <v>0.1449645062629375</v>
      </c>
      <c r="D4106" t="n">
        <v>0.4692678157999999</v>
      </c>
      <c r="E4106" t="n">
        <v>0.6250610352987197</v>
      </c>
      <c r="F4106" t="n">
        <v>8.4515278764</v>
      </c>
      <c r="G4106" t="n">
        <v>8.764317973103172</v>
      </c>
    </row>
    <row r="4107">
      <c r="A4107" s="3" t="n">
        <v>45392.42121466435</v>
      </c>
      <c r="B4107" t="n">
        <v>1.03190474625</v>
      </c>
      <c r="C4107" t="n">
        <v>-0.07003891142540808</v>
      </c>
      <c r="D4107" t="n">
        <v>-0.7254469337499999</v>
      </c>
      <c r="E4107" t="n">
        <v>0.8422852363145713</v>
      </c>
      <c r="F4107" t="n">
        <v>8.564059185150001</v>
      </c>
      <c r="G4107" t="n">
        <v>8.854041962805969</v>
      </c>
    </row>
    <row r="4108">
      <c r="A4108" s="3" t="n">
        <v>45392.42121519676</v>
      </c>
      <c r="B4108" t="n">
        <v>-1.5634153696</v>
      </c>
      <c r="C4108" t="n">
        <v>0.1539173147925413</v>
      </c>
      <c r="D4108" t="n">
        <v>1.23541234705</v>
      </c>
      <c r="E4108" t="n">
        <v>0.5499579606695819</v>
      </c>
      <c r="F4108" t="n">
        <v>9.014164806849999</v>
      </c>
      <c r="G4108" t="n">
        <v>8.773208970020654</v>
      </c>
    </row>
    <row r="4109">
      <c r="A4109" s="3" t="n">
        <v>45392.42121576389</v>
      </c>
      <c r="B4109" t="n">
        <v>0.8690947429499999</v>
      </c>
      <c r="C4109" t="n">
        <v>0.171017186399068</v>
      </c>
      <c r="D4109" t="n">
        <v>0.5410917204</v>
      </c>
      <c r="E4109" t="n">
        <v>0.2543938961821685</v>
      </c>
      <c r="F4109" t="n">
        <v>8.015788996949999</v>
      </c>
      <c r="G4109" t="n">
        <v>8.582671521070303</v>
      </c>
    </row>
    <row r="4110">
      <c r="A4110" s="3" t="n">
        <v>45392.42121633102</v>
      </c>
      <c r="B4110" t="n">
        <v>-0.2106860686</v>
      </c>
      <c r="C4110" t="n">
        <v>0.126191194982984</v>
      </c>
      <c r="D4110" t="n">
        <v>0.9959829872999999</v>
      </c>
      <c r="E4110" t="n">
        <v>0.1927752853335669</v>
      </c>
      <c r="F4110" t="n">
        <v>9.20570829465</v>
      </c>
      <c r="G4110" t="n">
        <v>8.557339549701538</v>
      </c>
    </row>
    <row r="4111">
      <c r="A4111" s="3" t="n">
        <v>45392.42121744213</v>
      </c>
      <c r="B4111" t="n">
        <v>0.82839714545</v>
      </c>
      <c r="C4111" t="n">
        <v>0.004622909672377655</v>
      </c>
      <c r="D4111" t="n">
        <v>-0.35195086185</v>
      </c>
      <c r="E4111" t="n">
        <v>0.4381055281240106</v>
      </c>
      <c r="F4111" t="n">
        <v>9.0237459039</v>
      </c>
      <c r="G4111" t="n">
        <v>8.834146967356201</v>
      </c>
    </row>
    <row r="4112">
      <c r="A4112" s="3" t="n">
        <v>45392.42121747685</v>
      </c>
      <c r="B4112" t="n">
        <v>0.4692678157999999</v>
      </c>
      <c r="C4112" t="n">
        <v>-0.3848955367376469</v>
      </c>
      <c r="D4112" t="n">
        <v>-0.60333452795</v>
      </c>
      <c r="E4112" t="n">
        <v>0.4697266710108405</v>
      </c>
      <c r="F4112" t="n">
        <v>8.4371709408</v>
      </c>
      <c r="G4112" t="n">
        <v>8.925512256522868</v>
      </c>
    </row>
    <row r="4113">
      <c r="A4113" s="3" t="n">
        <v>45392.42121800926</v>
      </c>
      <c r="B4113" t="n">
        <v>-0.6631943195500001</v>
      </c>
      <c r="C4113" t="n">
        <v>-0.470936455015386</v>
      </c>
      <c r="D4113" t="n">
        <v>0.404622379</v>
      </c>
      <c r="E4113" t="n">
        <v>0.07641849156993022</v>
      </c>
      <c r="F4113" t="n">
        <v>8.384489617</v>
      </c>
      <c r="G4113" t="n">
        <v>8.849417132950375</v>
      </c>
    </row>
    <row r="4114">
      <c r="A4114" s="3" t="n">
        <v>45392.42121858797</v>
      </c>
      <c r="B4114" t="n">
        <v>-1.71425145325</v>
      </c>
      <c r="C4114" t="n">
        <v>-0.8990530986083942</v>
      </c>
      <c r="D4114" t="n">
        <v>1.3934268985</v>
      </c>
      <c r="E4114" t="n">
        <v>0.05264447456969709</v>
      </c>
      <c r="F4114" t="n">
        <v>9.416394363249999</v>
      </c>
      <c r="G4114" t="n">
        <v>8.892819262792566</v>
      </c>
    </row>
    <row r="4115">
      <c r="A4115" s="3" t="n">
        <v>45392.42121915509</v>
      </c>
      <c r="B4115" t="n">
        <v>-2.20026902725</v>
      </c>
      <c r="C4115" t="n">
        <v>-0.8050783033094429</v>
      </c>
      <c r="D4115" t="n">
        <v>0.1436478092</v>
      </c>
      <c r="E4115" t="n">
        <v>-0.02597239819020987</v>
      </c>
      <c r="F4115" t="n">
        <v>9.730040450199999</v>
      </c>
      <c r="G4115" t="n">
        <v>8.851448663934407</v>
      </c>
    </row>
    <row r="4116">
      <c r="A4116" s="3" t="n">
        <v>45392.42121971065</v>
      </c>
      <c r="B4116" t="n">
        <v>0.0047856452</v>
      </c>
      <c r="C4116" t="n">
        <v>-1.092567334449887</v>
      </c>
      <c r="D4116" t="n">
        <v>-0.76375170865</v>
      </c>
      <c r="E4116" t="n">
        <v>0.1835736759214458</v>
      </c>
      <c r="F4116" t="n">
        <v>8.28394203455</v>
      </c>
      <c r="G4116" t="n">
        <v>8.847610446277297</v>
      </c>
    </row>
    <row r="4117">
      <c r="A4117" s="3" t="n">
        <v>45392.42122027778</v>
      </c>
      <c r="B4117" t="n">
        <v>-0.6057371572</v>
      </c>
      <c r="C4117" t="n">
        <v>-0.7183856199855498</v>
      </c>
      <c r="D4117" t="n">
        <v>-0.7062847396499999</v>
      </c>
      <c r="E4117" t="n">
        <v>0.006369499182634061</v>
      </c>
      <c r="F4117" t="n">
        <v>8.257601372649999</v>
      </c>
      <c r="G4117" t="n">
        <v>8.978599310464709</v>
      </c>
    </row>
    <row r="4118">
      <c r="A4118" s="3" t="n">
        <v>45392.42122197917</v>
      </c>
      <c r="B4118" t="n">
        <v>-0.18435521335</v>
      </c>
      <c r="C4118" t="n">
        <v>-0.4873201668600247</v>
      </c>
      <c r="D4118" t="n">
        <v>0.5410917204</v>
      </c>
      <c r="E4118" t="n">
        <v>-0.1423720760456881</v>
      </c>
      <c r="F4118" t="n">
        <v>9.30626568375</v>
      </c>
      <c r="G4118" t="n">
        <v>9.036266755736271</v>
      </c>
    </row>
    <row r="4119">
      <c r="A4119" s="3" t="n">
        <v>45392.42122201389</v>
      </c>
      <c r="B4119" t="n">
        <v>0.007178467799999999</v>
      </c>
      <c r="C4119" t="n">
        <v>-0.2912025511850823</v>
      </c>
      <c r="D4119" t="n">
        <v>0.0263406619</v>
      </c>
      <c r="E4119" t="n">
        <v>-0.3786944421949896</v>
      </c>
      <c r="F4119" t="n">
        <v>9.356544378299999</v>
      </c>
      <c r="G4119" t="n">
        <v>9.000582093694895</v>
      </c>
    </row>
    <row r="4120">
      <c r="A4120" s="3" t="n">
        <v>45392.42122203704</v>
      </c>
      <c r="B4120" t="n">
        <v>-1.4987699328</v>
      </c>
      <c r="C4120" t="n">
        <v>-0.3291749057953388</v>
      </c>
      <c r="D4120" t="n">
        <v>0.4022295564</v>
      </c>
      <c r="E4120" t="n">
        <v>0.0446271152972029</v>
      </c>
      <c r="F4120" t="n">
        <v>8.8489717876</v>
      </c>
      <c r="G4120" t="n">
        <v>9.255057894834991</v>
      </c>
    </row>
    <row r="4121">
      <c r="A4121" s="3" t="n">
        <v>45392.42122309028</v>
      </c>
      <c r="B4121" t="n">
        <v>0.9576782124000001</v>
      </c>
      <c r="C4121" t="n">
        <v>-0.8609603210792565</v>
      </c>
      <c r="D4121" t="n">
        <v>-0.8523351781</v>
      </c>
      <c r="E4121" t="n">
        <v>0.374925305415036</v>
      </c>
      <c r="F4121" t="n">
        <v>9.883259549799998</v>
      </c>
      <c r="G4121" t="n">
        <v>9.519943489239068</v>
      </c>
    </row>
    <row r="4122">
      <c r="A4122" s="3" t="n">
        <v>45392.421223125</v>
      </c>
      <c r="B4122" t="n">
        <v>-1.88184710175</v>
      </c>
      <c r="C4122" t="n">
        <v>-0.7178264352016337</v>
      </c>
      <c r="D4122" t="n">
        <v>0.6703727873499999</v>
      </c>
      <c r="E4122" t="n">
        <v>0.5468258903904445</v>
      </c>
      <c r="F4122" t="n">
        <v>9.5001921875</v>
      </c>
      <c r="G4122" t="n">
        <v>9.717696369516343</v>
      </c>
    </row>
    <row r="4123">
      <c r="A4123" s="3" t="n">
        <v>45392.42122365741</v>
      </c>
      <c r="B4123" t="n">
        <v>-0.6631943195500001</v>
      </c>
      <c r="C4123" t="n">
        <v>-0.7676625960981375</v>
      </c>
      <c r="D4123" t="n">
        <v>0</v>
      </c>
      <c r="E4123" t="n">
        <v>0.4465930351134045</v>
      </c>
      <c r="F4123" t="n">
        <v>9.57920436655</v>
      </c>
      <c r="G4123" t="n">
        <v>9.628212059825785</v>
      </c>
    </row>
    <row r="4124">
      <c r="A4124" s="3" t="n">
        <v>45392.42122423611</v>
      </c>
      <c r="B4124" t="n">
        <v>-1.0606284241</v>
      </c>
      <c r="C4124" t="n">
        <v>-0.6502957402438247</v>
      </c>
      <c r="D4124" t="n">
        <v>2.3199788038</v>
      </c>
      <c r="E4124" t="n">
        <v>0.6071548467564121</v>
      </c>
      <c r="F4124" t="n">
        <v>10.15380541</v>
      </c>
      <c r="G4124" t="n">
        <v>9.615397991440469</v>
      </c>
    </row>
    <row r="4125">
      <c r="A4125" s="3" t="n">
        <v>45392.42122479167</v>
      </c>
      <c r="B4125" t="n">
        <v>-1.10612147345</v>
      </c>
      <c r="C4125" t="n">
        <v>-0.4026552655910268</v>
      </c>
      <c r="D4125" t="n">
        <v>0.2394195531</v>
      </c>
      <c r="E4125" t="n">
        <v>0.5160359811025657</v>
      </c>
      <c r="F4125" t="n">
        <v>9.20570829465</v>
      </c>
      <c r="G4125" t="n">
        <v>9.614376956874269</v>
      </c>
    </row>
    <row r="4126">
      <c r="A4126" s="3" t="n">
        <v>45392.42122591435</v>
      </c>
      <c r="B4126" t="n">
        <v>1.5275034173</v>
      </c>
      <c r="C4126" t="n">
        <v>-0.3295682233242434</v>
      </c>
      <c r="D4126" t="n">
        <v>0.12210259915</v>
      </c>
      <c r="E4126" t="n">
        <v>0.5514921642004679</v>
      </c>
      <c r="F4126" t="n">
        <v>9.962271728849998</v>
      </c>
      <c r="G4126" t="n">
        <v>9.56368610871238</v>
      </c>
    </row>
    <row r="4127">
      <c r="A4127" s="3" t="n">
        <v>45392.42122648149</v>
      </c>
      <c r="B4127" t="n">
        <v>-0.7182586593</v>
      </c>
      <c r="C4127" t="n">
        <v>0.3632987789120058</v>
      </c>
      <c r="D4127" t="n">
        <v>-0.4333460568499999</v>
      </c>
      <c r="E4127" t="n">
        <v>0.001545633192890444</v>
      </c>
      <c r="F4127" t="n">
        <v>8.76517396335</v>
      </c>
      <c r="G4127" t="n">
        <v>9.479604005909</v>
      </c>
    </row>
    <row r="4128">
      <c r="A4128" s="3" t="n">
        <v>45392.42122704861</v>
      </c>
      <c r="B4128" t="n">
        <v>0.39982692715</v>
      </c>
      <c r="C4128" t="n">
        <v>0.2278555239888119</v>
      </c>
      <c r="D4128" t="n">
        <v>0.4788391062</v>
      </c>
      <c r="E4128" t="n">
        <v>-0.06151834985349666</v>
      </c>
      <c r="F4128" t="n">
        <v>9.607928044399999</v>
      </c>
      <c r="G4128" t="n">
        <v>9.449601097428115</v>
      </c>
    </row>
    <row r="4129">
      <c r="A4129" s="3" t="n">
        <v>45392.42122761574</v>
      </c>
      <c r="B4129" t="n">
        <v>0.33039584515</v>
      </c>
      <c r="C4129" t="n">
        <v>0.2949151111381128</v>
      </c>
      <c r="D4129" t="n">
        <v>-0.79966366095</v>
      </c>
      <c r="E4129" t="n">
        <v>-0.4372737687606073</v>
      </c>
      <c r="F4129" t="n">
        <v>9.7036997883</v>
      </c>
      <c r="G4129" t="n">
        <v>9.379237720757718</v>
      </c>
    </row>
    <row r="4130">
      <c r="A4130" s="3" t="n">
        <v>45392.4212281713</v>
      </c>
      <c r="B4130" t="n">
        <v>0.5147510585</v>
      </c>
      <c r="C4130" t="n">
        <v>0.2170510416364808</v>
      </c>
      <c r="D4130" t="n">
        <v>-0.1005573891</v>
      </c>
      <c r="E4130" t="n">
        <v>-0.3588448910813529</v>
      </c>
      <c r="F4130" t="n">
        <v>9.68694022345</v>
      </c>
      <c r="G4130" t="n">
        <v>9.549187170991633</v>
      </c>
    </row>
    <row r="4131">
      <c r="A4131" s="3" t="n">
        <v>45392.42122873843</v>
      </c>
      <c r="B4131" t="n">
        <v>0.474053461</v>
      </c>
      <c r="C4131" t="n">
        <v>-0.2393043878256418</v>
      </c>
      <c r="D4131" t="n">
        <v>-1.34075538135</v>
      </c>
      <c r="E4131" t="n">
        <v>-0.4726669287022157</v>
      </c>
      <c r="F4131" t="n">
        <v>8.9519219993</v>
      </c>
      <c r="G4131" t="n">
        <v>9.538606389984059</v>
      </c>
    </row>
    <row r="4132">
      <c r="A4132" s="3" t="n">
        <v>45392.42122930555</v>
      </c>
      <c r="B4132" t="n">
        <v>-1.92733034445</v>
      </c>
      <c r="C4132" t="n">
        <v>-0.1978992485289049</v>
      </c>
      <c r="D4132" t="n">
        <v>0.9457140993999998</v>
      </c>
      <c r="E4132" t="n">
        <v>-0.6199589941951067</v>
      </c>
      <c r="F4132" t="n">
        <v>9.993398035949999</v>
      </c>
      <c r="G4132" t="n">
        <v>9.696807062050143</v>
      </c>
    </row>
    <row r="4133">
      <c r="A4133" s="3" t="n">
        <v>45392.42122986111</v>
      </c>
      <c r="B4133" t="n">
        <v>0.42616758905</v>
      </c>
      <c r="C4133" t="n">
        <v>-0.5797147199495355</v>
      </c>
      <c r="D4133" t="n">
        <v>-1.44849123825</v>
      </c>
      <c r="E4133" t="n">
        <v>-0.7095653040979042</v>
      </c>
      <c r="F4133" t="n">
        <v>9.55047088205</v>
      </c>
      <c r="G4133" t="n">
        <v>9.666056539377532</v>
      </c>
    </row>
    <row r="4134">
      <c r="A4134" s="3" t="n">
        <v>45392.4212309838</v>
      </c>
      <c r="B4134" t="n">
        <v>-0.62967518985</v>
      </c>
      <c r="C4134" t="n">
        <v>-0.5199759913294887</v>
      </c>
      <c r="D4134" t="n">
        <v>-0.6009417053499999</v>
      </c>
      <c r="E4134" t="n">
        <v>-0.5219916808019828</v>
      </c>
      <c r="F4134" t="n">
        <v>10.12508173215</v>
      </c>
      <c r="G4134" t="n">
        <v>9.682464550683592</v>
      </c>
    </row>
    <row r="4135">
      <c r="A4135" s="3" t="n">
        <v>45392.42123101852</v>
      </c>
      <c r="B4135" t="n">
        <v>-1.3910340759</v>
      </c>
      <c r="C4135" t="n">
        <v>-0.8221868843184172</v>
      </c>
      <c r="D4135" t="n">
        <v>-0.8954354048499999</v>
      </c>
      <c r="E4135" t="n">
        <v>-0.4678791118664348</v>
      </c>
      <c r="F4135" t="n">
        <v>9.45469913815</v>
      </c>
      <c r="G4135" t="n">
        <v>9.799568410015178</v>
      </c>
    </row>
    <row r="4136">
      <c r="A4136" s="3" t="n">
        <v>45392.4212315625</v>
      </c>
      <c r="B4136" t="n">
        <v>-0.15801455145</v>
      </c>
      <c r="C4136" t="n">
        <v>-0.8400572065813544</v>
      </c>
      <c r="D4136" t="n">
        <v>-0.6224967220500001</v>
      </c>
      <c r="E4136" t="n">
        <v>-0.4865588827925422</v>
      </c>
      <c r="F4136" t="n">
        <v>9.99818368115</v>
      </c>
      <c r="G4136" t="n">
        <v>10.00591607608942</v>
      </c>
    </row>
    <row r="4137">
      <c r="A4137" s="3" t="n">
        <v>45392.42123212963</v>
      </c>
      <c r="B4137" t="n">
        <v>-1.04386885925</v>
      </c>
      <c r="C4137" t="n">
        <v>-0.8474176117411445</v>
      </c>
      <c r="D4137" t="n">
        <v>0.1987219556</v>
      </c>
      <c r="E4137" t="n">
        <v>-0.7133785822325196</v>
      </c>
      <c r="F4137" t="n">
        <v>9.849750226749999</v>
      </c>
      <c r="G4137" t="n">
        <v>10.01335065975562</v>
      </c>
    </row>
    <row r="4138">
      <c r="A4138" s="3" t="n">
        <v>45392.42123269676</v>
      </c>
      <c r="B4138" t="n">
        <v>0.0957717439</v>
      </c>
      <c r="C4138" t="n">
        <v>-0.9645489479801892</v>
      </c>
      <c r="D4138" t="n">
        <v>-0.11970977655</v>
      </c>
      <c r="E4138" t="n">
        <v>-0.5022360129320527</v>
      </c>
      <c r="F4138" t="n">
        <v>9.986219568149998</v>
      </c>
      <c r="G4138" t="n">
        <v>10.06472372158325</v>
      </c>
    </row>
    <row r="4139">
      <c r="A4139" s="3" t="n">
        <v>45392.42123325232</v>
      </c>
      <c r="B4139" t="n">
        <v>-2.4827888071</v>
      </c>
      <c r="C4139" t="n">
        <v>-0.6236681481088596</v>
      </c>
      <c r="D4139" t="n">
        <v>-0.7661445312499999</v>
      </c>
      <c r="E4139" t="n">
        <v>-0.3761191793300709</v>
      </c>
      <c r="F4139" t="n">
        <v>10.50575627185</v>
      </c>
      <c r="G4139" t="n">
        <v>10.13332958198651</v>
      </c>
    </row>
    <row r="4140">
      <c r="A4140" s="3" t="n">
        <v>45392.42123381944</v>
      </c>
      <c r="B4140" t="n">
        <v>0.08140500164999999</v>
      </c>
      <c r="C4140" t="n">
        <v>-0.3714230055242435</v>
      </c>
      <c r="D4140" t="n">
        <v>-1.30484342905</v>
      </c>
      <c r="E4140" t="n">
        <v>-0.166283066115385</v>
      </c>
      <c r="F4140" t="n">
        <v>10.33098215555</v>
      </c>
      <c r="G4140" t="n">
        <v>10.19718575490644</v>
      </c>
    </row>
    <row r="4141">
      <c r="A4141" s="3" t="n">
        <v>45392.42123438657</v>
      </c>
      <c r="B4141" t="n">
        <v>-0.5339034459499999</v>
      </c>
      <c r="C4141" t="n">
        <v>0.01184933633414925</v>
      </c>
      <c r="D4141" t="n">
        <v>-0.2035076008</v>
      </c>
      <c r="E4141" t="n">
        <v>-0.4116028850540804</v>
      </c>
      <c r="F4141" t="n">
        <v>9.713280885349999</v>
      </c>
      <c r="G4141" t="n">
        <v>9.967403441356204</v>
      </c>
    </row>
    <row r="4142">
      <c r="A4142" s="3" t="n">
        <v>45392.42123494213</v>
      </c>
      <c r="B4142" t="n">
        <v>1.17794537805</v>
      </c>
      <c r="C4142" t="n">
        <v>0.1016119582945224</v>
      </c>
      <c r="D4142" t="n">
        <v>0.38786281415</v>
      </c>
      <c r="E4142" t="n">
        <v>-0.3341014101498844</v>
      </c>
      <c r="F4142" t="n">
        <v>9.737218918</v>
      </c>
      <c r="G4142" t="n">
        <v>9.743329741072172</v>
      </c>
    </row>
    <row r="4143">
      <c r="A4143" s="3" t="n">
        <v>45392.42123550926</v>
      </c>
      <c r="B4143" t="n">
        <v>0.7134730141</v>
      </c>
      <c r="C4143" t="n">
        <v>0.3750862579153857</v>
      </c>
      <c r="D4143" t="n">
        <v>0.7230443045</v>
      </c>
      <c r="E4143" t="n">
        <v>-0.00851715553263406</v>
      </c>
      <c r="F4143" t="n">
        <v>10.0532480209</v>
      </c>
      <c r="G4143" t="n">
        <v>9.462900926448627</v>
      </c>
    </row>
    <row r="4144">
      <c r="A4144" s="3" t="n">
        <v>45392.42123608796</v>
      </c>
      <c r="B4144" t="n">
        <v>0.39025563675</v>
      </c>
      <c r="C4144" t="n">
        <v>0.8307543075045478</v>
      </c>
      <c r="D4144" t="n">
        <v>-0.474053461</v>
      </c>
      <c r="E4144" t="n">
        <v>0.3352438048672504</v>
      </c>
      <c r="F4144" t="n">
        <v>8.992619596799999</v>
      </c>
      <c r="G4144" t="n">
        <v>9.380967280071587</v>
      </c>
    </row>
    <row r="4145">
      <c r="A4145" s="3" t="n">
        <v>45392.42123664352</v>
      </c>
      <c r="B4145" t="n">
        <v>1.07499516635</v>
      </c>
      <c r="C4145" t="n">
        <v>0.4964690398116564</v>
      </c>
      <c r="D4145" t="n">
        <v>-1.24498363745</v>
      </c>
      <c r="E4145" t="n">
        <v>0.2767457203391617</v>
      </c>
      <c r="F4145" t="n">
        <v>8.62391897675</v>
      </c>
      <c r="G4145" t="n">
        <v>9.307180948224033</v>
      </c>
    </row>
    <row r="4146">
      <c r="A4146" s="3" t="n">
        <v>45392.42123775463</v>
      </c>
      <c r="B4146" t="n">
        <v>-1.1540073454</v>
      </c>
      <c r="C4146" t="n">
        <v>0.7795697436627063</v>
      </c>
      <c r="D4146" t="n">
        <v>1.81480884235</v>
      </c>
      <c r="E4146" t="n">
        <v>-0.07708765256165528</v>
      </c>
      <c r="F4146" t="n">
        <v>9.282317844449999</v>
      </c>
      <c r="G4146" t="n">
        <v>9.247716005727648</v>
      </c>
    </row>
    <row r="4147">
      <c r="A4147" s="3" t="n">
        <v>45392.42123778935</v>
      </c>
      <c r="B4147" t="n">
        <v>2.0829520733</v>
      </c>
      <c r="C4147" t="n">
        <v>0.5391002389516331</v>
      </c>
      <c r="D4147" t="n">
        <v>0.5099654133</v>
      </c>
      <c r="E4147" t="n">
        <v>-0.1355530482564107</v>
      </c>
      <c r="F4147" t="n">
        <v>9.471458703</v>
      </c>
      <c r="G4147" t="n">
        <v>9.048847453282775</v>
      </c>
    </row>
    <row r="4148">
      <c r="A4148" s="3" t="n">
        <v>45392.42123833334</v>
      </c>
      <c r="B4148" t="n">
        <v>0.4836247513999999</v>
      </c>
      <c r="C4148" t="n">
        <v>0.4058556623896281</v>
      </c>
      <c r="D4148" t="n">
        <v>-0.4094080242</v>
      </c>
      <c r="E4148" t="n">
        <v>0.04343200697867147</v>
      </c>
      <c r="F4148" t="n">
        <v>9.9167786795</v>
      </c>
      <c r="G4148" t="n">
        <v>9.061126453471005</v>
      </c>
    </row>
    <row r="4149">
      <c r="A4149" s="3" t="n">
        <v>45392.42123890046</v>
      </c>
      <c r="B4149" t="n">
        <v>-0.1987219556</v>
      </c>
      <c r="C4149" t="n">
        <v>0.5969163155479038</v>
      </c>
      <c r="D4149" t="n">
        <v>-1.45088406085</v>
      </c>
      <c r="E4149" t="n">
        <v>0.1751237953793712</v>
      </c>
      <c r="F4149" t="n">
        <v>8.4802613609</v>
      </c>
      <c r="G4149" t="n">
        <v>9.222425043986156</v>
      </c>
    </row>
    <row r="4150">
      <c r="A4150" s="3" t="n">
        <v>45392.42123945602</v>
      </c>
      <c r="B4150" t="n">
        <v>2.0853448959</v>
      </c>
      <c r="C4150" t="n">
        <v>0.611437998296039</v>
      </c>
      <c r="D4150" t="n">
        <v>-0.01915238745</v>
      </c>
      <c r="E4150" t="n">
        <v>0.1039212757839164</v>
      </c>
      <c r="F4150" t="n">
        <v>8.7125024462</v>
      </c>
      <c r="G4150" t="n">
        <v>9.130759108990119</v>
      </c>
    </row>
    <row r="4151">
      <c r="A4151" s="3" t="n">
        <v>45392.42124002315</v>
      </c>
      <c r="B4151" t="n">
        <v>-1.1204882157</v>
      </c>
      <c r="C4151" t="n">
        <v>0.7982258780477879</v>
      </c>
      <c r="D4151" t="n">
        <v>1.4029981889</v>
      </c>
      <c r="E4151" t="n">
        <v>-0.2315746445678328</v>
      </c>
      <c r="F4151" t="n">
        <v>8.762781140749999</v>
      </c>
      <c r="G4151" t="n">
        <v>8.925652041289187</v>
      </c>
    </row>
    <row r="4152">
      <c r="A4152" s="3" t="n">
        <v>45392.42124059028</v>
      </c>
      <c r="B4152" t="n">
        <v>0.5865749630999999</v>
      </c>
      <c r="C4152" t="n">
        <v>0.4641667119286726</v>
      </c>
      <c r="D4152" t="n">
        <v>0.52911780075</v>
      </c>
      <c r="E4152" t="n">
        <v>-0.003751535100466191</v>
      </c>
      <c r="F4152" t="n">
        <v>9.770738047699998</v>
      </c>
      <c r="G4152" t="n">
        <v>8.806606145227065</v>
      </c>
    </row>
    <row r="4153">
      <c r="A4153" s="3" t="n">
        <v>45392.4212411574</v>
      </c>
      <c r="B4153" t="n">
        <v>2.0159138139</v>
      </c>
      <c r="C4153" t="n">
        <v>0.6342846353805378</v>
      </c>
      <c r="D4153" t="n">
        <v>-0.79966366095</v>
      </c>
      <c r="E4153" t="n">
        <v>0.209605691228672</v>
      </c>
      <c r="F4153" t="n">
        <v>8.80347873825</v>
      </c>
      <c r="G4153" t="n">
        <v>8.680746684754101</v>
      </c>
    </row>
    <row r="4154">
      <c r="A4154" s="3" t="n">
        <v>45392.42124172454</v>
      </c>
      <c r="B4154" t="n">
        <v>-0.0766095498</v>
      </c>
      <c r="C4154" t="n">
        <v>0.5635527892664352</v>
      </c>
      <c r="D4154" t="n">
        <v>-0.17956956815</v>
      </c>
      <c r="E4154" t="n">
        <v>0.2496942020404437</v>
      </c>
      <c r="F4154" t="n">
        <v>8.133105950899999</v>
      </c>
      <c r="G4154" t="n">
        <v>8.829504558680444</v>
      </c>
    </row>
    <row r="4155">
      <c r="A4155" s="3" t="n">
        <v>45392.42124283565</v>
      </c>
      <c r="B4155" t="n">
        <v>0.4692678157999999</v>
      </c>
      <c r="C4155" t="n">
        <v>0.07005731318123558</v>
      </c>
      <c r="D4155" t="n">
        <v>0.1316836962</v>
      </c>
      <c r="E4155" t="n">
        <v>0.1495398914006997</v>
      </c>
      <c r="F4155" t="n">
        <v>8.76517396335</v>
      </c>
      <c r="G4155" t="n">
        <v>8.834716187383357</v>
      </c>
    </row>
    <row r="4156">
      <c r="A4156" s="3" t="n">
        <v>45392.42124287037</v>
      </c>
      <c r="B4156" t="n">
        <v>-0.2753315054</v>
      </c>
      <c r="C4156" t="n">
        <v>0.1776576371491847</v>
      </c>
      <c r="D4156" t="n">
        <v>0.7302325789499999</v>
      </c>
      <c r="E4156" t="n">
        <v>0.1207548819843826</v>
      </c>
      <c r="F4156" t="n">
        <v>8.8920622077</v>
      </c>
      <c r="G4156" t="n">
        <v>8.865896579643962</v>
      </c>
    </row>
    <row r="4157">
      <c r="A4157" s="3" t="n">
        <v>45392.42124341435</v>
      </c>
      <c r="B4157" t="n">
        <v>0.15801455145</v>
      </c>
      <c r="C4157" t="n">
        <v>-0.330577256745339</v>
      </c>
      <c r="D4157" t="n">
        <v>0.3375841196</v>
      </c>
      <c r="E4157" t="n">
        <v>0.4200740704861317</v>
      </c>
      <c r="F4157" t="n">
        <v>8.79390744785</v>
      </c>
      <c r="G4157" t="n">
        <v>8.927699253769489</v>
      </c>
    </row>
    <row r="4158">
      <c r="A4158" s="3" t="n">
        <v>45392.42124452546</v>
      </c>
      <c r="B4158" t="n">
        <v>-0.9145877922999999</v>
      </c>
      <c r="C4158" t="n">
        <v>-0.3683214753019824</v>
      </c>
      <c r="D4158" t="n">
        <v>0.28251977985</v>
      </c>
      <c r="E4158" t="n">
        <v>0.7194614712107247</v>
      </c>
      <c r="F4158" t="n">
        <v>9.607928044399999</v>
      </c>
      <c r="G4158" t="n">
        <v>9.166461166977065</v>
      </c>
    </row>
    <row r="4159">
      <c r="A4159" s="3" t="n">
        <v>45392.42124458333</v>
      </c>
      <c r="B4159" t="n">
        <v>-1.1947049429</v>
      </c>
      <c r="C4159" t="n">
        <v>-0.4053462194947565</v>
      </c>
      <c r="D4159" t="n">
        <v>1.07978081155</v>
      </c>
      <c r="E4159" t="n">
        <v>0.7354955496946408</v>
      </c>
      <c r="F4159" t="n">
        <v>9.210493939849998</v>
      </c>
      <c r="G4159" t="n">
        <v>9.313584507799442</v>
      </c>
    </row>
    <row r="4160">
      <c r="A4160" s="3" t="n">
        <v>45392.42124565972</v>
      </c>
      <c r="B4160" t="n">
        <v>0.6057371572</v>
      </c>
      <c r="C4160" t="n">
        <v>-0.552083946380421</v>
      </c>
      <c r="D4160" t="n">
        <v>0.5746108501</v>
      </c>
      <c r="E4160" t="n">
        <v>0.5621465979500015</v>
      </c>
      <c r="F4160" t="n">
        <v>9.30865850635</v>
      </c>
      <c r="G4160" t="n">
        <v>9.221684561903521</v>
      </c>
    </row>
    <row r="4161">
      <c r="A4161" s="3" t="n">
        <v>45392.42124622686</v>
      </c>
      <c r="B4161" t="n">
        <v>-0.8116375806</v>
      </c>
      <c r="C4161" t="n">
        <v>-0.5589471612430086</v>
      </c>
      <c r="D4161" t="n">
        <v>0.8738803881499999</v>
      </c>
      <c r="E4161" t="n">
        <v>0.4696988740728451</v>
      </c>
      <c r="F4161" t="n">
        <v>9.3302037164</v>
      </c>
      <c r="G4161" t="n">
        <v>9.143328834061098</v>
      </c>
    </row>
    <row r="4162">
      <c r="A4162" s="3" t="n">
        <v>45392.42124625</v>
      </c>
      <c r="B4162" t="n">
        <v>0.52433215555</v>
      </c>
      <c r="C4162" t="n">
        <v>-0.3723043467614229</v>
      </c>
      <c r="D4162" t="n">
        <v>0.48602738065</v>
      </c>
      <c r="E4162" t="n">
        <v>0.4612650636355491</v>
      </c>
      <c r="F4162" t="n">
        <v>9.0524793884</v>
      </c>
      <c r="G4162" t="n">
        <v>9.164189041607834</v>
      </c>
    </row>
    <row r="4163">
      <c r="A4163" s="3" t="n">
        <v>45392.42124679398</v>
      </c>
      <c r="B4163" t="n">
        <v>-1.9800018616</v>
      </c>
      <c r="C4163" t="n">
        <v>-0.1851545124733105</v>
      </c>
      <c r="D4163" t="n">
        <v>0.0383047749</v>
      </c>
      <c r="E4163" t="n">
        <v>0.6045036452171346</v>
      </c>
      <c r="F4163" t="n">
        <v>9.0237459039</v>
      </c>
      <c r="G4163" t="n">
        <v>9.273619003010165</v>
      </c>
    </row>
    <row r="4164">
      <c r="A4164" s="3" t="n">
        <v>45392.42124737269</v>
      </c>
      <c r="B4164" t="n">
        <v>-0.09336911464999999</v>
      </c>
      <c r="C4164" t="n">
        <v>-0.4639144592882296</v>
      </c>
      <c r="D4164" t="n">
        <v>-0.0646454368</v>
      </c>
      <c r="E4164" t="n">
        <v>0.6549440466251766</v>
      </c>
      <c r="F4164" t="n">
        <v>8.90642894995</v>
      </c>
      <c r="G4164" t="n">
        <v>9.33288717244548</v>
      </c>
    </row>
    <row r="4165">
      <c r="A4165" s="3" t="n">
        <v>45392.42124903935</v>
      </c>
      <c r="B4165" t="n">
        <v>-0.1412549866</v>
      </c>
      <c r="C4165" t="n">
        <v>-0.8285371588095595</v>
      </c>
      <c r="D4165" t="n">
        <v>1.24737646005</v>
      </c>
      <c r="E4165" t="n">
        <v>0.6900478761027991</v>
      </c>
      <c r="F4165" t="n">
        <v>9.610320866999999</v>
      </c>
      <c r="G4165" t="n">
        <v>9.511998959772871</v>
      </c>
    </row>
    <row r="4166">
      <c r="A4166" s="3" t="n">
        <v>45392.42124907408</v>
      </c>
      <c r="B4166" t="n">
        <v>0.25378629535</v>
      </c>
      <c r="C4166" t="n">
        <v>-0.9350427497507019</v>
      </c>
      <c r="D4166" t="n">
        <v>1.11329994125</v>
      </c>
      <c r="E4166" t="n">
        <v>0.8465583983296061</v>
      </c>
      <c r="F4166" t="n">
        <v>10.23760323425</v>
      </c>
      <c r="G4166" t="n">
        <v>9.587670248618908</v>
      </c>
    </row>
    <row r="4167">
      <c r="A4167" s="3" t="n">
        <v>45392.42124961806</v>
      </c>
      <c r="B4167" t="n">
        <v>-1.75494905075</v>
      </c>
      <c r="C4167" t="n">
        <v>-1.034751600743476</v>
      </c>
      <c r="D4167" t="n">
        <v>1.6663655813</v>
      </c>
      <c r="E4167" t="n">
        <v>0.9649738113762265</v>
      </c>
      <c r="F4167" t="n">
        <v>10.0819815054</v>
      </c>
      <c r="G4167" t="n">
        <v>9.86812692875842</v>
      </c>
    </row>
    <row r="4168">
      <c r="A4168" s="3" t="n">
        <v>45392.42125018519</v>
      </c>
      <c r="B4168" t="n">
        <v>-2.2816740289</v>
      </c>
      <c r="C4168" t="n">
        <v>-0.5808858259778571</v>
      </c>
      <c r="D4168" t="n">
        <v>0.4070152016</v>
      </c>
      <c r="E4168" t="n">
        <v>0.9660065727756437</v>
      </c>
      <c r="F4168" t="n">
        <v>9.10993655075</v>
      </c>
      <c r="G4168" t="n">
        <v>9.927396195441286</v>
      </c>
    </row>
    <row r="4169">
      <c r="A4169" s="3" t="n">
        <v>45392.42125074074</v>
      </c>
      <c r="B4169" t="n">
        <v>-0.5219393329499999</v>
      </c>
      <c r="C4169" t="n">
        <v>-1.019148649110376</v>
      </c>
      <c r="D4169" t="n">
        <v>0.3711032493</v>
      </c>
      <c r="E4169" t="n">
        <v>0.9999552748924272</v>
      </c>
      <c r="F4169" t="n">
        <v>10.37407257565</v>
      </c>
      <c r="G4169" t="n">
        <v>10.01596553782905</v>
      </c>
    </row>
    <row r="4170">
      <c r="A4170" s="3" t="n">
        <v>45392.42125130787</v>
      </c>
      <c r="B4170" t="n">
        <v>-0.34715541</v>
      </c>
      <c r="C4170" t="n">
        <v>-0.643694287500468</v>
      </c>
      <c r="D4170" t="n">
        <v>1.4029981889</v>
      </c>
      <c r="E4170" t="n">
        <v>0.6810637502993027</v>
      </c>
      <c r="F4170" t="n">
        <v>9.51216610715</v>
      </c>
      <c r="G4170" t="n">
        <v>9.841513875153524</v>
      </c>
    </row>
    <row r="4171">
      <c r="A4171" s="3" t="n">
        <v>45392.421251875</v>
      </c>
      <c r="B4171" t="n">
        <v>0.59137041495</v>
      </c>
      <c r="C4171" t="n">
        <v>-0.1946331540331008</v>
      </c>
      <c r="D4171" t="n">
        <v>0.21787434305</v>
      </c>
      <c r="E4171" t="n">
        <v>0.5633417291278571</v>
      </c>
      <c r="F4171" t="n">
        <v>10.5560349664</v>
      </c>
      <c r="G4171" t="n">
        <v>9.64902869750096</v>
      </c>
    </row>
    <row r="4172">
      <c r="A4172" s="3" t="n">
        <v>45392.42125299769</v>
      </c>
      <c r="B4172" t="n">
        <v>0.5793964953</v>
      </c>
      <c r="C4172" t="n">
        <v>0.6011295404153865</v>
      </c>
      <c r="D4172" t="n">
        <v>0.4836247513999999</v>
      </c>
      <c r="E4172" t="n">
        <v>0.3902275197814696</v>
      </c>
      <c r="F4172" t="n">
        <v>9.1314817608</v>
      </c>
      <c r="G4172" t="n">
        <v>9.698051729383128</v>
      </c>
    </row>
    <row r="4173">
      <c r="A4173" s="3" t="n">
        <v>45392.42125355324</v>
      </c>
      <c r="B4173" t="n">
        <v>-1.5586297244</v>
      </c>
      <c r="C4173" t="n">
        <v>0.964440023301285</v>
      </c>
      <c r="D4173" t="n">
        <v>0.92895453455</v>
      </c>
      <c r="E4173" t="n">
        <v>0.4159673700685326</v>
      </c>
      <c r="F4173" t="n">
        <v>9.938333696199999</v>
      </c>
      <c r="G4173" t="n">
        <v>9.808341521398745</v>
      </c>
    </row>
    <row r="4174">
      <c r="A4174" s="3" t="n">
        <v>45392.42125361111</v>
      </c>
      <c r="B4174" t="n">
        <v>3.17710943375</v>
      </c>
      <c r="C4174" t="n">
        <v>0.6253618868620066</v>
      </c>
      <c r="D4174" t="n">
        <v>-0.60333452795</v>
      </c>
      <c r="E4174" t="n">
        <v>0.2307496515643363</v>
      </c>
      <c r="F4174" t="n">
        <v>8.9519219993</v>
      </c>
      <c r="G4174" t="n">
        <v>9.571488110293384</v>
      </c>
    </row>
    <row r="4175">
      <c r="A4175" s="3" t="n">
        <v>45392.42125413194</v>
      </c>
      <c r="B4175" t="n">
        <v>0.6608014969499999</v>
      </c>
      <c r="C4175" t="n">
        <v>0.5900057590252931</v>
      </c>
      <c r="D4175" t="n">
        <v>0.48602738065</v>
      </c>
      <c r="E4175" t="n">
        <v>0.04774105813240107</v>
      </c>
      <c r="F4175" t="n">
        <v>9.694118691249999</v>
      </c>
      <c r="G4175" t="n">
        <v>9.586845598505271</v>
      </c>
    </row>
    <row r="4176">
      <c r="A4176" s="3" t="n">
        <v>45392.42125469907</v>
      </c>
      <c r="B4176" t="n">
        <v>0.9026138726499999</v>
      </c>
      <c r="C4176" t="n">
        <v>0.1874392790487184</v>
      </c>
      <c r="D4176" t="n">
        <v>-0.0957717439</v>
      </c>
      <c r="E4176" t="n">
        <v>0.1575438779686484</v>
      </c>
      <c r="F4176" t="n">
        <v>10.32858933295</v>
      </c>
      <c r="G4176" t="n">
        <v>9.447664501216693</v>
      </c>
    </row>
    <row r="4177">
      <c r="A4177" s="3" t="n">
        <v>45392.42125525463</v>
      </c>
      <c r="B4177" t="n">
        <v>-0.9840188742999999</v>
      </c>
      <c r="C4177" t="n">
        <v>0.2007098938531474</v>
      </c>
      <c r="D4177" t="n">
        <v>0.21308869785</v>
      </c>
      <c r="E4177" t="n">
        <v>0.139378510410723</v>
      </c>
      <c r="F4177" t="n">
        <v>9.52173739755</v>
      </c>
      <c r="G4177" t="n">
        <v>9.623222555174269</v>
      </c>
    </row>
    <row r="4178">
      <c r="A4178" s="3" t="n">
        <v>45392.42125581019</v>
      </c>
      <c r="B4178" t="n">
        <v>-1.5969344993</v>
      </c>
      <c r="C4178" t="n">
        <v>-0.01289928794522147</v>
      </c>
      <c r="D4178" t="n">
        <v>-0.25378629535</v>
      </c>
      <c r="E4178" t="n">
        <v>-0.112047468298019</v>
      </c>
      <c r="F4178" t="n">
        <v>8.80826438345</v>
      </c>
      <c r="G4178" t="n">
        <v>9.580935868906437</v>
      </c>
    </row>
    <row r="4179">
      <c r="A4179" s="3" t="n">
        <v>45392.42125638889</v>
      </c>
      <c r="B4179" t="n">
        <v>0.7038919170499999</v>
      </c>
      <c r="C4179" t="n">
        <v>-0.944819614051518</v>
      </c>
      <c r="D4179" t="n">
        <v>0.2465980209</v>
      </c>
      <c r="E4179" t="n">
        <v>-0.1856428562121218</v>
      </c>
      <c r="F4179" t="n">
        <v>9.923966953949998</v>
      </c>
      <c r="G4179" t="n">
        <v>9.726213273596414</v>
      </c>
    </row>
    <row r="4180">
      <c r="A4180" s="3" t="n">
        <v>45392.42125695602</v>
      </c>
      <c r="B4180" t="n">
        <v>-1.3239958165</v>
      </c>
      <c r="C4180" t="n">
        <v>-1.062983323081471</v>
      </c>
      <c r="D4180" t="n">
        <v>0.18435521335</v>
      </c>
      <c r="E4180" t="n">
        <v>-0.3745724717489521</v>
      </c>
      <c r="F4180" t="n">
        <v>9.543292414250001</v>
      </c>
      <c r="G4180" t="n">
        <v>9.637712714914596</v>
      </c>
    </row>
    <row r="4181">
      <c r="A4181" s="3" t="n">
        <v>45392.42125751157</v>
      </c>
      <c r="B4181" t="n">
        <v>0.4501056217</v>
      </c>
      <c r="C4181" t="n">
        <v>-1.139696425619234</v>
      </c>
      <c r="D4181" t="n">
        <v>-0.73980386935</v>
      </c>
      <c r="E4181" t="n">
        <v>-0.1362574583257579</v>
      </c>
      <c r="F4181" t="n">
        <v>10.2160580242</v>
      </c>
      <c r="G4181" t="n">
        <v>9.697768685233243</v>
      </c>
    </row>
    <row r="4182">
      <c r="A4182" s="3" t="n">
        <v>45392.42125807871</v>
      </c>
      <c r="B4182" t="n">
        <v>-2.4205361929</v>
      </c>
      <c r="C4182" t="n">
        <v>-0.8157245534209813</v>
      </c>
      <c r="D4182" t="n">
        <v>-1.4939842876</v>
      </c>
      <c r="E4182" t="n">
        <v>-0.3024461840109566</v>
      </c>
      <c r="F4182" t="n">
        <v>9.629483061099998</v>
      </c>
      <c r="G4182" t="n">
        <v>9.930642310887906</v>
      </c>
    </row>
    <row r="4183">
      <c r="A4183" s="3" t="n">
        <v>45392.42125864583</v>
      </c>
      <c r="B4183" t="n">
        <v>-2.1499903327</v>
      </c>
      <c r="C4183" t="n">
        <v>-0.8814279883141051</v>
      </c>
      <c r="D4183" t="n">
        <v>0.18674803595</v>
      </c>
      <c r="E4183" t="n">
        <v>-0.3180161496395114</v>
      </c>
      <c r="F4183" t="n">
        <v>10.1059293447</v>
      </c>
      <c r="G4183" t="n">
        <v>10.08802900814467</v>
      </c>
    </row>
    <row r="4184">
      <c r="A4184" s="3" t="n">
        <v>45392.42125921296</v>
      </c>
      <c r="B4184" t="n">
        <v>-0.2442051983</v>
      </c>
      <c r="C4184" t="n">
        <v>-1.207725568137066</v>
      </c>
      <c r="D4184" t="n">
        <v>0.4788391062</v>
      </c>
      <c r="E4184" t="n">
        <v>-0.5278571547495353</v>
      </c>
      <c r="F4184" t="n">
        <v>9.672573481199999</v>
      </c>
      <c r="G4184" t="n">
        <v>9.934860084760867</v>
      </c>
    </row>
    <row r="4185">
      <c r="A4185" s="3" t="n">
        <v>45392.42126032407</v>
      </c>
      <c r="B4185" t="n">
        <v>0.0598597916</v>
      </c>
      <c r="C4185" t="n">
        <v>-0.9240320077178347</v>
      </c>
      <c r="D4185" t="n">
        <v>0.5171438811</v>
      </c>
      <c r="E4185" t="n">
        <v>-0.3545817643095582</v>
      </c>
      <c r="F4185" t="n">
        <v>10.37167975305</v>
      </c>
      <c r="G4185" t="n">
        <v>9.952233445319841</v>
      </c>
    </row>
    <row r="4186">
      <c r="A4186" s="3" t="n">
        <v>45392.42126035879</v>
      </c>
      <c r="B4186" t="n">
        <v>-0.1987219556</v>
      </c>
      <c r="C4186" t="n">
        <v>-0.7936397718870651</v>
      </c>
      <c r="D4186" t="n">
        <v>-1.8770516499</v>
      </c>
      <c r="E4186" t="n">
        <v>-0.07728897462820536</v>
      </c>
      <c r="F4186" t="n">
        <v>10.0508551983</v>
      </c>
      <c r="G4186" t="n">
        <v>9.881411876359001</v>
      </c>
    </row>
    <row r="4187">
      <c r="A4187" s="3" t="n">
        <v>45392.42126090277</v>
      </c>
      <c r="B4187" t="n">
        <v>-1.7669229704</v>
      </c>
      <c r="C4187" t="n">
        <v>-0.03659825778473191</v>
      </c>
      <c r="D4187" t="n">
        <v>0.07901217904999999</v>
      </c>
      <c r="E4187" t="n">
        <v>0.1886140654282057</v>
      </c>
      <c r="F4187" t="n">
        <v>9.713280885349999</v>
      </c>
      <c r="G4187" t="n">
        <v>9.958673602672988</v>
      </c>
    </row>
    <row r="4188">
      <c r="A4188" s="3" t="n">
        <v>45392.42126202546</v>
      </c>
      <c r="B4188" t="n">
        <v>-0.5817893178999999</v>
      </c>
      <c r="C4188" t="n">
        <v>-0.1072751043652684</v>
      </c>
      <c r="D4188" t="n">
        <v>-0.277724328</v>
      </c>
      <c r="E4188" t="n">
        <v>0.214369368618299</v>
      </c>
      <c r="F4188" t="n">
        <v>9.315836974149999</v>
      </c>
      <c r="G4188" t="n">
        <v>9.873732286458068</v>
      </c>
    </row>
    <row r="4189">
      <c r="A4189" s="3" t="n">
        <v>45392.42126206018</v>
      </c>
      <c r="B4189" t="n">
        <v>1.10133582825</v>
      </c>
      <c r="C4189" t="n">
        <v>0.1366977289061776</v>
      </c>
      <c r="D4189" t="n">
        <v>1.57778211185</v>
      </c>
      <c r="E4189" t="n">
        <v>0.2347004971108397</v>
      </c>
      <c r="F4189" t="n">
        <v>10.1729676041</v>
      </c>
      <c r="G4189" t="n">
        <v>9.747057845365529</v>
      </c>
    </row>
    <row r="4190">
      <c r="A4190" s="3" t="n">
        <v>45392.42126259259</v>
      </c>
      <c r="B4190" t="n">
        <v>0.6608014969499999</v>
      </c>
      <c r="C4190" t="n">
        <v>0.2879565957537303</v>
      </c>
      <c r="D4190" t="n">
        <v>0.6105228023999999</v>
      </c>
      <c r="E4190" t="n">
        <v>0.4377720105867145</v>
      </c>
      <c r="F4190" t="n">
        <v>9.761156950649999</v>
      </c>
      <c r="G4190" t="n">
        <v>9.55668729233977</v>
      </c>
    </row>
    <row r="4191">
      <c r="A4191" s="3" t="n">
        <v>45392.42126371528</v>
      </c>
      <c r="B4191" t="n">
        <v>1.2282240726</v>
      </c>
      <c r="C4191" t="n">
        <v>0.7911248119188835</v>
      </c>
      <c r="D4191" t="n">
        <v>0.7326254015499999</v>
      </c>
      <c r="E4191" t="n">
        <v>0.7013175914173679</v>
      </c>
      <c r="F4191" t="n">
        <v>9.770738047699998</v>
      </c>
      <c r="G4191" t="n">
        <v>9.477985017145363</v>
      </c>
    </row>
    <row r="4192">
      <c r="A4192" s="3" t="n">
        <v>45392.42126375</v>
      </c>
      <c r="B4192" t="n">
        <v>-0.82839714545</v>
      </c>
      <c r="C4192" t="n">
        <v>1.09874879283322</v>
      </c>
      <c r="D4192" t="n">
        <v>-0.009581097049999999</v>
      </c>
      <c r="E4192" t="n">
        <v>0.486899258127041</v>
      </c>
      <c r="F4192" t="n">
        <v>8.997405241999999</v>
      </c>
      <c r="G4192" t="n">
        <v>9.460219504883009</v>
      </c>
    </row>
    <row r="4193">
      <c r="A4193" s="3" t="n">
        <v>45392.42126428241</v>
      </c>
      <c r="B4193" t="n">
        <v>2.6288294389</v>
      </c>
      <c r="C4193" t="n">
        <v>0.771685585671214</v>
      </c>
      <c r="D4193" t="n">
        <v>-0.3447625874</v>
      </c>
      <c r="E4193" t="n">
        <v>0.288767050227157</v>
      </c>
      <c r="F4193" t="n">
        <v>8.9231885148</v>
      </c>
      <c r="G4193" t="n">
        <v>9.319770789500142</v>
      </c>
    </row>
    <row r="4194">
      <c r="A4194" s="3" t="n">
        <v>45392.42126486111</v>
      </c>
      <c r="B4194" t="n">
        <v>-0.09336911464999999</v>
      </c>
      <c r="C4194" t="n">
        <v>0.7285230901226127</v>
      </c>
      <c r="D4194" t="n">
        <v>0.6943206266499999</v>
      </c>
      <c r="E4194" t="n">
        <v>-0.1322435896229608</v>
      </c>
      <c r="F4194" t="n">
        <v>9.287103489649999</v>
      </c>
      <c r="G4194" t="n">
        <v>8.886425989912961</v>
      </c>
    </row>
    <row r="4195">
      <c r="A4195" s="3" t="n">
        <v>45392.42126597223</v>
      </c>
      <c r="B4195" t="n">
        <v>1.85550643985</v>
      </c>
      <c r="C4195" t="n">
        <v>0.7645588713807713</v>
      </c>
      <c r="D4195" t="n">
        <v>-0.0047856452</v>
      </c>
      <c r="E4195" t="n">
        <v>-0.1418701310090913</v>
      </c>
      <c r="F4195" t="n">
        <v>9.124303293000001</v>
      </c>
      <c r="G4195" t="n">
        <v>8.814735286593963</v>
      </c>
    </row>
    <row r="4196">
      <c r="A4196" s="3" t="n">
        <v>45392.42126600695</v>
      </c>
      <c r="B4196" t="n">
        <v>-0.2370267305</v>
      </c>
      <c r="C4196" t="n">
        <v>0.8646074119283241</v>
      </c>
      <c r="D4196" t="n">
        <v>-0.3758888945</v>
      </c>
      <c r="E4196" t="n">
        <v>-0.1847146305013991</v>
      </c>
      <c r="F4196" t="n">
        <v>8.975860031949999</v>
      </c>
      <c r="G4196" t="n">
        <v>8.758876882505851</v>
      </c>
    </row>
    <row r="4197">
      <c r="A4197" s="3" t="n">
        <v>45392.42126653935</v>
      </c>
      <c r="B4197" t="n">
        <v>0.12210259915</v>
      </c>
      <c r="C4197" t="n">
        <v>1.297974956542894</v>
      </c>
      <c r="D4197" t="n">
        <v>-0.73980386935</v>
      </c>
      <c r="E4197" t="n">
        <v>-0.3963251530236608</v>
      </c>
      <c r="F4197" t="n">
        <v>8.082827256349999</v>
      </c>
      <c r="G4197" t="n">
        <v>8.739663574957365</v>
      </c>
    </row>
    <row r="4198">
      <c r="A4198" s="3" t="n">
        <v>45392.42126710648</v>
      </c>
      <c r="B4198" t="n">
        <v>2.46842206485</v>
      </c>
      <c r="C4198" t="n">
        <v>0.9504030039407951</v>
      </c>
      <c r="D4198" t="n">
        <v>-0.52672497815</v>
      </c>
      <c r="E4198" t="n">
        <v>-0.5338897303555958</v>
      </c>
      <c r="F4198" t="n">
        <v>8.027762916599999</v>
      </c>
      <c r="G4198" t="n">
        <v>8.69363865771564</v>
      </c>
    </row>
    <row r="4199">
      <c r="A4199" s="3" t="n">
        <v>45392.42126768518</v>
      </c>
      <c r="B4199" t="n">
        <v>0.84036125845</v>
      </c>
      <c r="C4199" t="n">
        <v>1.2753664450366</v>
      </c>
      <c r="D4199" t="n">
        <v>0.1723812937</v>
      </c>
      <c r="E4199" t="n">
        <v>-0.6024340305993025</v>
      </c>
      <c r="F4199" t="n">
        <v>9.718066530550001</v>
      </c>
      <c r="G4199" t="n">
        <v>8.577624205188368</v>
      </c>
    </row>
    <row r="4200">
      <c r="A4200" s="3" t="n">
        <v>45392.42126879629</v>
      </c>
      <c r="B4200" t="n">
        <v>1.838746875</v>
      </c>
      <c r="C4200" t="n">
        <v>0.950559544591611</v>
      </c>
      <c r="D4200" t="n">
        <v>-0.6967134492499999</v>
      </c>
      <c r="E4200" t="n">
        <v>-0.2296749204460379</v>
      </c>
      <c r="F4200" t="n">
        <v>8.643071364199999</v>
      </c>
      <c r="G4200" t="n">
        <v>8.779736861459348</v>
      </c>
    </row>
    <row r="4201">
      <c r="A4201" s="3" t="n">
        <v>45392.42126883102</v>
      </c>
      <c r="B4201" t="n">
        <v>1.54187015955</v>
      </c>
      <c r="C4201" t="n">
        <v>1.300075134076927</v>
      </c>
      <c r="D4201" t="n">
        <v>-1.2641360249</v>
      </c>
      <c r="E4201" t="n">
        <v>-0.1038313014846157</v>
      </c>
      <c r="F4201" t="n">
        <v>8.5736402822</v>
      </c>
      <c r="G4201" t="n">
        <v>8.864974205920188</v>
      </c>
    </row>
    <row r="4202">
      <c r="A4202" s="3" t="n">
        <v>45392.42126936343</v>
      </c>
      <c r="B4202" t="n">
        <v>-0.7876897413</v>
      </c>
      <c r="C4202" t="n">
        <v>0.9255981685836856</v>
      </c>
      <c r="D4202" t="n">
        <v>0.7134730141</v>
      </c>
      <c r="E4202" t="n">
        <v>0.01823346548414922</v>
      </c>
      <c r="F4202" t="n">
        <v>8.916010046999999</v>
      </c>
      <c r="G4202" t="n">
        <v>8.971618210068208</v>
      </c>
    </row>
    <row r="4203">
      <c r="A4203" s="3" t="n">
        <v>45392.42126993056</v>
      </c>
      <c r="B4203" t="n">
        <v>1.3958197211</v>
      </c>
      <c r="C4203" t="n">
        <v>0.3944378643741269</v>
      </c>
      <c r="D4203" t="n">
        <v>0.8260043228499999</v>
      </c>
      <c r="E4203" t="n">
        <v>0.03890010027517482</v>
      </c>
      <c r="F4203" t="n">
        <v>8.8106670127</v>
      </c>
      <c r="G4203" t="n">
        <v>8.903084493691516</v>
      </c>
    </row>
    <row r="4204">
      <c r="A4204" s="3" t="n">
        <v>45392.42127162037</v>
      </c>
      <c r="B4204" t="n">
        <v>-0.22744563345</v>
      </c>
      <c r="C4204" t="n">
        <v>0.4199821988629383</v>
      </c>
      <c r="D4204" t="n">
        <v>0.8331827906499999</v>
      </c>
      <c r="E4204" t="n">
        <v>0.2605615475338003</v>
      </c>
      <c r="F4204" t="n">
        <v>9.6965213205</v>
      </c>
      <c r="G4204" t="n">
        <v>8.7779889461083</v>
      </c>
    </row>
    <row r="4205">
      <c r="A4205" s="3" t="n">
        <v>45392.42127164352</v>
      </c>
      <c r="B4205" t="n">
        <v>1.88184710175</v>
      </c>
      <c r="C4205" t="n">
        <v>0.2966824340552456</v>
      </c>
      <c r="D4205" t="n">
        <v>-0.9504997445999999</v>
      </c>
      <c r="E4205" t="n">
        <v>0.4536657785398615</v>
      </c>
      <c r="F4205" t="n">
        <v>8.09000572415</v>
      </c>
      <c r="G4205" t="n">
        <v>8.755452601487903</v>
      </c>
    </row>
    <row r="4206">
      <c r="A4206" s="3" t="n">
        <v>45392.4212721875</v>
      </c>
      <c r="B4206" t="n">
        <v>-1.4652508031</v>
      </c>
      <c r="C4206" t="n">
        <v>0.5525866457747104</v>
      </c>
      <c r="D4206" t="n">
        <v>0.39264845935</v>
      </c>
      <c r="E4206" t="n">
        <v>0.5031177884963884</v>
      </c>
      <c r="F4206" t="n">
        <v>8.76995960855</v>
      </c>
      <c r="G4206" t="n">
        <v>8.798446372365991</v>
      </c>
    </row>
    <row r="4207">
      <c r="A4207" s="3" t="n">
        <v>45392.42127275463</v>
      </c>
      <c r="B4207" t="n">
        <v>0.42138194385</v>
      </c>
      <c r="C4207" t="n">
        <v>0.3953335384074604</v>
      </c>
      <c r="D4207" t="n">
        <v>0.5410917204</v>
      </c>
      <c r="E4207" t="n">
        <v>0.2030790113341496</v>
      </c>
      <c r="F4207" t="n">
        <v>8.726869188449999</v>
      </c>
      <c r="G4207" t="n">
        <v>8.729527087771235</v>
      </c>
    </row>
    <row r="4208">
      <c r="A4208" s="3" t="n">
        <v>45392.42127331019</v>
      </c>
      <c r="B4208" t="n">
        <v>1.24737646005</v>
      </c>
      <c r="C4208" t="n">
        <v>-0.2226054916215626</v>
      </c>
      <c r="D4208" t="n">
        <v>1.27610994455</v>
      </c>
      <c r="E4208" t="n">
        <v>0.3766114320132877</v>
      </c>
      <c r="F4208" t="n">
        <v>8.9207956922</v>
      </c>
      <c r="G4208" t="n">
        <v>8.86368498576471</v>
      </c>
    </row>
    <row r="4209">
      <c r="A4209" s="3" t="n">
        <v>45392.42127443287</v>
      </c>
      <c r="B4209" t="n">
        <v>0.09336911464999999</v>
      </c>
      <c r="C4209" t="n">
        <v>-0.4040293624165514</v>
      </c>
      <c r="D4209" t="n">
        <v>-0.12688824435</v>
      </c>
      <c r="E4209" t="n">
        <v>0.6223273801777407</v>
      </c>
      <c r="F4209" t="n">
        <v>8.518566135799999</v>
      </c>
      <c r="G4209" t="n">
        <v>9.035838029114478</v>
      </c>
    </row>
    <row r="4210">
      <c r="A4210" s="3" t="n">
        <v>45392.42127446759</v>
      </c>
      <c r="B4210" t="n">
        <v>-0.21787434305</v>
      </c>
      <c r="C4210" t="n">
        <v>-0.4010541071001177</v>
      </c>
      <c r="D4210" t="n">
        <v>0.5051797681</v>
      </c>
      <c r="E4210" t="n">
        <v>0.9284051335567627</v>
      </c>
      <c r="F4210" t="n">
        <v>9.797068902949999</v>
      </c>
      <c r="G4210" t="n">
        <v>9.322875222856553</v>
      </c>
    </row>
    <row r="4211">
      <c r="A4211" s="3" t="n">
        <v>45392.42127501158</v>
      </c>
      <c r="B4211" t="n">
        <v>-2.85148942715</v>
      </c>
      <c r="C4211" t="n">
        <v>-0.1083689687377625</v>
      </c>
      <c r="D4211" t="n">
        <v>0.48602738065</v>
      </c>
      <c r="E4211" t="n">
        <v>0.7033497853217968</v>
      </c>
      <c r="F4211" t="n">
        <v>9.04050546875</v>
      </c>
      <c r="G4211" t="n">
        <v>9.296727905119022</v>
      </c>
    </row>
    <row r="4212">
      <c r="A4212" s="3" t="n">
        <v>45392.42127556713</v>
      </c>
      <c r="B4212" t="n">
        <v>-0.5123582359</v>
      </c>
      <c r="C4212" t="n">
        <v>-0.5892458465172512</v>
      </c>
      <c r="D4212" t="n">
        <v>1.99676142645</v>
      </c>
      <c r="E4212" t="n">
        <v>0.8054401664085103</v>
      </c>
      <c r="F4212" t="n">
        <v>10.03170281085</v>
      </c>
      <c r="G4212" t="n">
        <v>9.344132153971472</v>
      </c>
    </row>
    <row r="4213">
      <c r="A4213" s="3" t="n">
        <v>45392.42127613426</v>
      </c>
      <c r="B4213" t="n">
        <v>0.9457140993999998</v>
      </c>
      <c r="C4213" t="n">
        <v>-0.7004608239534986</v>
      </c>
      <c r="D4213" t="n">
        <v>0.6679799647499999</v>
      </c>
      <c r="E4213" t="n">
        <v>0.7141810359425427</v>
      </c>
      <c r="F4213" t="n">
        <v>9.31344415155</v>
      </c>
      <c r="G4213" t="n">
        <v>9.26487343711203</v>
      </c>
    </row>
    <row r="4214">
      <c r="A4214" s="3" t="n">
        <v>45392.42127726852</v>
      </c>
      <c r="B4214" t="n">
        <v>1.30723625165</v>
      </c>
      <c r="C4214" t="n">
        <v>-0.1382424705854318</v>
      </c>
      <c r="D4214" t="n">
        <v>0.4118008468</v>
      </c>
      <c r="E4214" t="n">
        <v>0.9579478838453407</v>
      </c>
      <c r="F4214" t="n">
        <v>8.7460215759</v>
      </c>
      <c r="G4214" t="n">
        <v>9.287013515350726</v>
      </c>
    </row>
    <row r="4215">
      <c r="A4215" s="3" t="n">
        <v>45392.42127732639</v>
      </c>
      <c r="B4215" t="n">
        <v>-1.03669039145</v>
      </c>
      <c r="C4215" t="n">
        <v>0.5713438412312369</v>
      </c>
      <c r="D4215" t="n">
        <v>-0.0742167272</v>
      </c>
      <c r="E4215" t="n">
        <v>0.4889137817740107</v>
      </c>
      <c r="F4215" t="n">
        <v>8.7579856889</v>
      </c>
      <c r="G4215" t="n">
        <v>8.905264313110397</v>
      </c>
    </row>
    <row r="4216">
      <c r="A4216" s="3" t="n">
        <v>45392.4212783912</v>
      </c>
      <c r="B4216" t="n">
        <v>-1.03669039145</v>
      </c>
      <c r="C4216" t="n">
        <v>1.175145110858861</v>
      </c>
      <c r="D4216" t="n">
        <v>1.48201036795</v>
      </c>
      <c r="E4216" t="n">
        <v>0.2237163404717954</v>
      </c>
      <c r="F4216" t="n">
        <v>9.203315472049999</v>
      </c>
      <c r="G4216" t="n">
        <v>8.830323059635921</v>
      </c>
    </row>
    <row r="4217">
      <c r="A4217" s="3" t="n">
        <v>45392.42127894676</v>
      </c>
      <c r="B4217" t="n">
        <v>1.8746588273</v>
      </c>
      <c r="C4217" t="n">
        <v>0.5980526525444072</v>
      </c>
      <c r="D4217" t="n">
        <v>-0.3088506351</v>
      </c>
      <c r="E4217" t="n">
        <v>0.1252531169036133</v>
      </c>
      <c r="F4217" t="n">
        <v>8.73644047885</v>
      </c>
      <c r="G4217" t="n">
        <v>8.801983212695362</v>
      </c>
    </row>
    <row r="4218">
      <c r="A4218" s="3" t="n">
        <v>45392.42127898148</v>
      </c>
      <c r="B4218" t="n">
        <v>2.79881791</v>
      </c>
      <c r="C4218" t="n">
        <v>0.612367115520398</v>
      </c>
      <c r="D4218" t="n">
        <v>0.5937632375499999</v>
      </c>
      <c r="E4218" t="n">
        <v>0.3354181300721454</v>
      </c>
      <c r="F4218" t="n">
        <v>9.162608067899999</v>
      </c>
      <c r="G4218" t="n">
        <v>8.997527059337671</v>
      </c>
    </row>
    <row r="4219">
      <c r="A4219" s="3" t="n">
        <v>45392.42127952546</v>
      </c>
      <c r="B4219" t="n">
        <v>1.0558427789</v>
      </c>
      <c r="C4219" t="n">
        <v>0.6263198754125892</v>
      </c>
      <c r="D4219" t="n">
        <v>-1.72621556625</v>
      </c>
      <c r="E4219" t="n">
        <v>0.3596451045776234</v>
      </c>
      <c r="F4219" t="n">
        <v>7.934383995299999</v>
      </c>
      <c r="G4219" t="n">
        <v>9.088193881859233</v>
      </c>
    </row>
    <row r="4220">
      <c r="A4220" s="3" t="n">
        <v>45392.42128008102</v>
      </c>
      <c r="B4220" t="n">
        <v>-0.7709301764499999</v>
      </c>
      <c r="C4220" t="n">
        <v>0.9086243204304224</v>
      </c>
      <c r="D4220" t="n">
        <v>1.44849123825</v>
      </c>
      <c r="E4220" t="n">
        <v>0.2200885428921918</v>
      </c>
      <c r="F4220" t="n">
        <v>9.914385856899999</v>
      </c>
      <c r="G4220" t="n">
        <v>9.098720303394314</v>
      </c>
    </row>
    <row r="4221">
      <c r="A4221" s="3" t="n">
        <v>45392.42128064814</v>
      </c>
      <c r="B4221" t="n">
        <v>-1.7645301478</v>
      </c>
      <c r="C4221" t="n">
        <v>0.6563458489514007</v>
      </c>
      <c r="D4221" t="n">
        <v>1.11329994125</v>
      </c>
      <c r="E4221" t="n">
        <v>-0.2678263092819356</v>
      </c>
      <c r="F4221" t="n">
        <v>9.6965213205</v>
      </c>
      <c r="G4221" t="n">
        <v>9.016156562610281</v>
      </c>
    </row>
    <row r="4222">
      <c r="A4222" s="3" t="n">
        <v>45392.42128121528</v>
      </c>
      <c r="B4222" t="n">
        <v>2.6192581485</v>
      </c>
      <c r="C4222" t="n">
        <v>-0.1811280940016324</v>
      </c>
      <c r="D4222" t="n">
        <v>-0.1412549866</v>
      </c>
      <c r="E4222" t="n">
        <v>-0.2119289529057116</v>
      </c>
      <c r="F4222" t="n">
        <v>9.083605695499999</v>
      </c>
      <c r="G4222" t="n">
        <v>9.216349767162844</v>
      </c>
    </row>
    <row r="4223">
      <c r="A4223" s="3" t="n">
        <v>45392.4212829051</v>
      </c>
      <c r="B4223" t="n">
        <v>-0.39264845935</v>
      </c>
      <c r="C4223" t="n">
        <v>-0.3966339824910269</v>
      </c>
      <c r="D4223" t="n">
        <v>-0.9911973420999999</v>
      </c>
      <c r="E4223" t="n">
        <v>-0.2769862461463877</v>
      </c>
      <c r="F4223" t="n">
        <v>8.671795042049999</v>
      </c>
      <c r="G4223" t="n">
        <v>9.257982631045362</v>
      </c>
    </row>
    <row r="4224">
      <c r="A4224" s="3" t="n">
        <v>45392.42128292824</v>
      </c>
      <c r="B4224" t="n">
        <v>0.35912932965</v>
      </c>
      <c r="C4224" t="n">
        <v>-0.2584238349897443</v>
      </c>
      <c r="D4224" t="n">
        <v>-1.2856910416</v>
      </c>
      <c r="E4224" t="n">
        <v>-0.1043532255703964</v>
      </c>
      <c r="F4224" t="n">
        <v>9.119517647799999</v>
      </c>
      <c r="G4224" t="n">
        <v>9.444780728914942</v>
      </c>
    </row>
    <row r="4225">
      <c r="A4225" s="3" t="n">
        <v>45392.42128297454</v>
      </c>
      <c r="B4225" t="n">
        <v>-1.3239958165</v>
      </c>
      <c r="C4225" t="n">
        <v>-0.04036677736293712</v>
      </c>
      <c r="D4225" t="n">
        <v>-1.07020952115</v>
      </c>
      <c r="E4225" t="n">
        <v>-0.5833499468094422</v>
      </c>
      <c r="F4225" t="n">
        <v>9.294291764099999</v>
      </c>
      <c r="G4225" t="n">
        <v>9.261660101936039</v>
      </c>
    </row>
    <row r="4226">
      <c r="A4226" s="3" t="n">
        <v>45392.42128347222</v>
      </c>
      <c r="B4226" t="n">
        <v>-1.5658081922</v>
      </c>
      <c r="C4226" t="n">
        <v>-0.1792132370073431</v>
      </c>
      <c r="D4226" t="n">
        <v>1.11329994125</v>
      </c>
      <c r="E4226" t="n">
        <v>-0.6199276312025659</v>
      </c>
      <c r="F4226" t="n">
        <v>10.33576780075</v>
      </c>
      <c r="G4226" t="n">
        <v>9.311123221524035</v>
      </c>
    </row>
    <row r="4227">
      <c r="A4227" s="3" t="n">
        <v>45392.42128403935</v>
      </c>
      <c r="B4227" t="n">
        <v>0.9169806149</v>
      </c>
      <c r="C4227" t="n">
        <v>-0.9511289246340355</v>
      </c>
      <c r="D4227" t="n">
        <v>0.09097629205</v>
      </c>
      <c r="E4227" t="n">
        <v>-0.3252802256079264</v>
      </c>
      <c r="F4227" t="n">
        <v>9.1650008905</v>
      </c>
      <c r="G4227" t="n">
        <v>9.616944790458884</v>
      </c>
    </row>
    <row r="4228">
      <c r="A4228" s="3" t="n">
        <v>45392.42128459491</v>
      </c>
      <c r="B4228" t="n">
        <v>-0.3758888945</v>
      </c>
      <c r="C4228" t="n">
        <v>-0.6405178244141043</v>
      </c>
      <c r="D4228" t="n">
        <v>-0.2681530376</v>
      </c>
      <c r="E4228" t="n">
        <v>0.01125819421526814</v>
      </c>
      <c r="F4228" t="n">
        <v>9.849750226749999</v>
      </c>
      <c r="G4228" t="n">
        <v>9.903188742798513</v>
      </c>
    </row>
    <row r="4229">
      <c r="A4229" s="3" t="n">
        <v>45392.42128516204</v>
      </c>
      <c r="B4229" t="n">
        <v>-0.39743410455</v>
      </c>
      <c r="C4229" t="n">
        <v>-0.7816192420754101</v>
      </c>
      <c r="D4229" t="n">
        <v>-1.3886412533</v>
      </c>
      <c r="E4229" t="n">
        <v>0.1045259506226111</v>
      </c>
      <c r="F4229" t="n">
        <v>9.196127197599999</v>
      </c>
      <c r="G4229" t="n">
        <v>9.955580644697228</v>
      </c>
    </row>
    <row r="4230">
      <c r="A4230" s="3" t="n">
        <v>45392.42128572916</v>
      </c>
      <c r="B4230" t="n">
        <v>-1.630453629</v>
      </c>
      <c r="C4230" t="n">
        <v>-0.4629166726545467</v>
      </c>
      <c r="D4230" t="n">
        <v>0.16040737405</v>
      </c>
      <c r="E4230" t="n">
        <v>-0.06776223705069946</v>
      </c>
      <c r="F4230" t="n">
        <v>10.141841297</v>
      </c>
      <c r="G4230" t="n">
        <v>9.953923206550609</v>
      </c>
    </row>
    <row r="4231">
      <c r="A4231" s="3" t="n">
        <v>45392.4212862963</v>
      </c>
      <c r="B4231" t="n">
        <v>-1.6711512265</v>
      </c>
      <c r="C4231" t="n">
        <v>-0.6868276831296057</v>
      </c>
      <c r="D4231" t="n">
        <v>0.8595136459</v>
      </c>
      <c r="E4231" t="n">
        <v>-0.3801906763886958</v>
      </c>
      <c r="F4231" t="n">
        <v>10.9726214584</v>
      </c>
      <c r="G4231" t="n">
        <v>9.906352267507486</v>
      </c>
    </row>
    <row r="4232">
      <c r="A4232" s="3" t="n">
        <v>45392.42128685185</v>
      </c>
      <c r="B4232" t="n">
        <v>1.0821834408</v>
      </c>
      <c r="C4232" t="n">
        <v>-0.6781223039230789</v>
      </c>
      <c r="D4232" t="n">
        <v>0.09336911464999999</v>
      </c>
      <c r="E4232" t="n">
        <v>-0.3068961628972037</v>
      </c>
      <c r="F4232" t="n">
        <v>9.964664551449999</v>
      </c>
      <c r="G4232" t="n">
        <v>10.03307715912812</v>
      </c>
    </row>
    <row r="4233">
      <c r="A4233" s="3" t="n">
        <v>45392.42128741898</v>
      </c>
      <c r="B4233" t="n">
        <v>-1.1180953931</v>
      </c>
      <c r="C4233" t="n">
        <v>-0.4361293852820526</v>
      </c>
      <c r="D4233" t="n">
        <v>-0.948106922</v>
      </c>
      <c r="E4233" t="n">
        <v>-0.1751585415518653</v>
      </c>
      <c r="F4233" t="n">
        <v>9.299077409300001</v>
      </c>
      <c r="G4233" t="n">
        <v>9.901769681682662</v>
      </c>
    </row>
    <row r="4234">
      <c r="A4234" s="3" t="n">
        <v>45392.42128798611</v>
      </c>
      <c r="B4234" t="n">
        <v>0.6440419320999999</v>
      </c>
      <c r="C4234" t="n">
        <v>0.002505679082634105</v>
      </c>
      <c r="D4234" t="n">
        <v>-0.8523351781</v>
      </c>
      <c r="E4234" t="n">
        <v>-0.2387125142083923</v>
      </c>
      <c r="F4234" t="n">
        <v>9.68215457825</v>
      </c>
      <c r="G4234" t="n">
        <v>9.847629292949794</v>
      </c>
    </row>
    <row r="4235">
      <c r="A4235" s="3" t="n">
        <v>45392.42128855324</v>
      </c>
      <c r="B4235" t="n">
        <v>-1.13964060315</v>
      </c>
      <c r="C4235" t="n">
        <v>0.3371581132377632</v>
      </c>
      <c r="D4235" t="n">
        <v>-0.277724328</v>
      </c>
      <c r="E4235" t="n">
        <v>-0.3258115905945231</v>
      </c>
      <c r="F4235" t="n">
        <v>9.770738047699998</v>
      </c>
      <c r="G4235" t="n">
        <v>9.635488594125784</v>
      </c>
    </row>
    <row r="4236">
      <c r="A4236" s="3" t="n">
        <v>45392.4212891088</v>
      </c>
      <c r="B4236" t="n">
        <v>1.7070631788</v>
      </c>
      <c r="C4236" t="n">
        <v>0.3934854077799546</v>
      </c>
      <c r="D4236" t="n">
        <v>0.2394195531</v>
      </c>
      <c r="E4236" t="n">
        <v>-0.167285561769814</v>
      </c>
      <c r="F4236" t="n">
        <v>9.710878256099999</v>
      </c>
      <c r="G4236" t="n">
        <v>9.412896063740934</v>
      </c>
    </row>
    <row r="4237">
      <c r="A4237" s="3" t="n">
        <v>45392.42129023148</v>
      </c>
      <c r="B4237" t="n">
        <v>-0.1053430343</v>
      </c>
      <c r="C4237" t="n">
        <v>0.3697890667627051</v>
      </c>
      <c r="D4237" t="n">
        <v>0.22026716565</v>
      </c>
      <c r="E4237" t="n">
        <v>0.04272901418741274</v>
      </c>
      <c r="F4237" t="n">
        <v>9.27753219925</v>
      </c>
      <c r="G4237" t="n">
        <v>9.4952756040921</v>
      </c>
    </row>
    <row r="4238">
      <c r="A4238" s="3" t="n">
        <v>45392.4212902662</v>
      </c>
      <c r="B4238" t="n">
        <v>1.41736493115</v>
      </c>
      <c r="C4238" t="n">
        <v>0.4841693519351994</v>
      </c>
      <c r="D4238" t="n">
        <v>-0.4477127990999999</v>
      </c>
      <c r="E4238" t="n">
        <v>0.2953023480868308</v>
      </c>
      <c r="F4238" t="n">
        <v>9.627080431850001</v>
      </c>
      <c r="G4238" t="n">
        <v>9.550363443227182</v>
      </c>
    </row>
    <row r="4239">
      <c r="A4239" s="3" t="n">
        <v>45392.42129079861</v>
      </c>
      <c r="B4239" t="n">
        <v>-0.18674803595</v>
      </c>
      <c r="C4239" t="n">
        <v>0.6360143318503515</v>
      </c>
      <c r="D4239" t="n">
        <v>1.1516145228</v>
      </c>
      <c r="E4239" t="n">
        <v>0.245843686067017</v>
      </c>
      <c r="F4239" t="n">
        <v>9.2895061189</v>
      </c>
      <c r="G4239" t="n">
        <v>9.357805572924267</v>
      </c>
    </row>
    <row r="4240">
      <c r="A4240" s="3" t="n">
        <v>45392.42129193287</v>
      </c>
      <c r="B4240" t="n">
        <v>0.52672497815</v>
      </c>
      <c r="C4240" t="n">
        <v>1.04484819840921</v>
      </c>
      <c r="D4240" t="n">
        <v>0.2801171506</v>
      </c>
      <c r="E4240" t="n">
        <v>0.0220833413965036</v>
      </c>
      <c r="F4240" t="n">
        <v>9.057265033599998</v>
      </c>
      <c r="G4240" t="n">
        <v>9.270141619782542</v>
      </c>
    </row>
    <row r="4241">
      <c r="A4241" s="3" t="n">
        <v>45392.42129195602</v>
      </c>
      <c r="B4241" t="n">
        <v>1.0558427789</v>
      </c>
      <c r="C4241" t="n">
        <v>0.5576700108106075</v>
      </c>
      <c r="D4241" t="n">
        <v>-0.5578512852499999</v>
      </c>
      <c r="E4241" t="n">
        <v>0.06227126740839187</v>
      </c>
      <c r="F4241" t="n">
        <v>9.794676080349999</v>
      </c>
      <c r="G4241" t="n">
        <v>9.200391947383824</v>
      </c>
    </row>
    <row r="4242">
      <c r="A4242" s="3" t="n">
        <v>45392.4212925</v>
      </c>
      <c r="B4242" t="n">
        <v>0.4141936694</v>
      </c>
      <c r="C4242" t="n">
        <v>0.9680328003965062</v>
      </c>
      <c r="D4242" t="n">
        <v>0.05506433975</v>
      </c>
      <c r="E4242" t="n">
        <v>-0.05333791216351993</v>
      </c>
      <c r="F4242" t="n">
        <v>9.150634148249999</v>
      </c>
      <c r="G4242" t="n">
        <v>9.281235981222636</v>
      </c>
    </row>
    <row r="4243">
      <c r="A4243" s="3" t="n">
        <v>45392.42129306713</v>
      </c>
      <c r="B4243" t="n">
        <v>2.6144725033</v>
      </c>
      <c r="C4243" t="n">
        <v>0.974183878738231</v>
      </c>
      <c r="D4243" t="n">
        <v>-0.7014990944499999</v>
      </c>
      <c r="E4243" t="n">
        <v>-0.1772232414150355</v>
      </c>
      <c r="F4243" t="n">
        <v>8.609552234499999</v>
      </c>
      <c r="G4243" t="n">
        <v>9.24931878723056</v>
      </c>
    </row>
    <row r="4244">
      <c r="A4244" s="3" t="n">
        <v>45392.42129418981</v>
      </c>
      <c r="B4244" t="n">
        <v>0.6344608350500001</v>
      </c>
      <c r="C4244" t="n">
        <v>1.275763854384502</v>
      </c>
      <c r="D4244" t="n">
        <v>-0.15322890625</v>
      </c>
      <c r="E4244" t="n">
        <v>-0.4087017168067612</v>
      </c>
      <c r="F4244" t="n">
        <v>9.569623269499999</v>
      </c>
      <c r="G4244" t="n">
        <v>9.348389543052939</v>
      </c>
    </row>
    <row r="4245">
      <c r="A4245" s="3" t="n">
        <v>45392.42129475695</v>
      </c>
      <c r="B4245" t="n">
        <v>-0.8188160484</v>
      </c>
      <c r="C4245" t="n">
        <v>1.249673776394292</v>
      </c>
      <c r="D4245" t="n">
        <v>0.7733229990499999</v>
      </c>
      <c r="E4245" t="n">
        <v>-0.2327917892747093</v>
      </c>
      <c r="F4245" t="n">
        <v>9.354141749049999</v>
      </c>
      <c r="G4245" t="n">
        <v>9.350918104318907</v>
      </c>
    </row>
    <row r="4246">
      <c r="A4246" s="3" t="n">
        <v>45392.42129532407</v>
      </c>
      <c r="B4246" t="n">
        <v>3.38300985715</v>
      </c>
      <c r="C4246" t="n">
        <v>0.9689327491234291</v>
      </c>
      <c r="D4246" t="n">
        <v>-1.20189321735</v>
      </c>
      <c r="E4246" t="n">
        <v>-0.125666367763054</v>
      </c>
      <c r="F4246" t="n">
        <v>9.777916515499999</v>
      </c>
      <c r="G4246" t="n">
        <v>9.308520321736388</v>
      </c>
    </row>
    <row r="4247">
      <c r="A4247" s="3" t="n">
        <v>45392.42129587963</v>
      </c>
      <c r="B4247" t="n">
        <v>0.35434368445</v>
      </c>
      <c r="C4247" t="n">
        <v>1.006693220659443</v>
      </c>
      <c r="D4247" t="n">
        <v>-0.2035076008</v>
      </c>
      <c r="E4247" t="n">
        <v>-0.1397686504935902</v>
      </c>
      <c r="F4247" t="n">
        <v>9.026138726499999</v>
      </c>
      <c r="G4247" t="n">
        <v>9.330514991815061</v>
      </c>
    </row>
    <row r="4248">
      <c r="A4248" s="3" t="n">
        <v>45392.42129644676</v>
      </c>
      <c r="B4248" t="n">
        <v>1.1587929906</v>
      </c>
      <c r="C4248" t="n">
        <v>0.6828170375914937</v>
      </c>
      <c r="D4248" t="n">
        <v>0.11970977655</v>
      </c>
      <c r="E4248" t="n">
        <v>-0.06917585764743614</v>
      </c>
      <c r="F4248" t="n">
        <v>9.41878718585</v>
      </c>
      <c r="G4248" t="n">
        <v>9.221598039362146</v>
      </c>
    </row>
    <row r="4249">
      <c r="A4249" s="3" t="n">
        <v>45392.42129701389</v>
      </c>
      <c r="B4249" t="n">
        <v>0.1652028259</v>
      </c>
      <c r="C4249" t="n">
        <v>0.8522820073123567</v>
      </c>
      <c r="D4249" t="n">
        <v>0.4788391062</v>
      </c>
      <c r="E4249" t="n">
        <v>-0.1601889074904434</v>
      </c>
      <c r="F4249" t="n">
        <v>8.784326350799999</v>
      </c>
      <c r="G4249" t="n">
        <v>8.871218824615758</v>
      </c>
    </row>
    <row r="4250">
      <c r="A4250" s="3" t="n">
        <v>45392.42129813657</v>
      </c>
      <c r="B4250" t="n">
        <v>-0.15083608365</v>
      </c>
      <c r="C4250" t="n">
        <v>0.65034315048182</v>
      </c>
      <c r="D4250" t="n">
        <v>-0.29687671545</v>
      </c>
      <c r="E4250" t="n">
        <v>0.008192507413053607</v>
      </c>
      <c r="F4250" t="n">
        <v>8.9231885148</v>
      </c>
      <c r="G4250" t="n">
        <v>8.683149016832891</v>
      </c>
    </row>
    <row r="4251">
      <c r="A4251" s="3" t="n">
        <v>45392.4212981713</v>
      </c>
      <c r="B4251" t="n">
        <v>1.57778211185</v>
      </c>
      <c r="C4251" t="n">
        <v>-0.08381780329918449</v>
      </c>
      <c r="D4251" t="n">
        <v>0.01675956485</v>
      </c>
      <c r="E4251" t="n">
        <v>0.4610150054902111</v>
      </c>
      <c r="F4251" t="n">
        <v>8.511387667999999</v>
      </c>
      <c r="G4251" t="n">
        <v>8.736144930649907</v>
      </c>
    </row>
    <row r="4252">
      <c r="A4252" s="3" t="n">
        <v>45392.4212987037</v>
      </c>
      <c r="B4252" t="n">
        <v>-0.5506630108</v>
      </c>
      <c r="C4252" t="n">
        <v>0.1839761600392779</v>
      </c>
      <c r="D4252" t="n">
        <v>0.26096476315</v>
      </c>
      <c r="E4252" t="n">
        <v>0.4855041078641039</v>
      </c>
      <c r="F4252" t="n">
        <v>8.415615924099999</v>
      </c>
      <c r="G4252" t="n">
        <v>8.860565328098508</v>
      </c>
    </row>
    <row r="4253">
      <c r="A4253" s="3" t="n">
        <v>45392.42129927083</v>
      </c>
      <c r="B4253" t="n">
        <v>0.4692678157999999</v>
      </c>
      <c r="C4253" t="n">
        <v>0.08727612185058292</v>
      </c>
      <c r="D4253" t="n">
        <v>0.5841821404999999</v>
      </c>
      <c r="E4253" t="n">
        <v>0.5457835280749432</v>
      </c>
      <c r="F4253" t="n">
        <v>8.518566135799999</v>
      </c>
      <c r="G4253" t="n">
        <v>8.894062627144081</v>
      </c>
    </row>
    <row r="4254">
      <c r="A4254" s="3" t="n">
        <v>45392.42129982639</v>
      </c>
      <c r="B4254" t="n">
        <v>-0.9528925672</v>
      </c>
      <c r="C4254" t="n">
        <v>0.09859866506293739</v>
      </c>
      <c r="D4254" t="n">
        <v>1.6639727587</v>
      </c>
      <c r="E4254" t="n">
        <v>0.581679958893941</v>
      </c>
      <c r="F4254" t="n">
        <v>9.548078059449999</v>
      </c>
      <c r="G4254" t="n">
        <v>9.032317830372984</v>
      </c>
    </row>
    <row r="4255">
      <c r="A4255" s="3" t="n">
        <v>45392.42130039352</v>
      </c>
      <c r="B4255" t="n">
        <v>-0.4572938961499999</v>
      </c>
      <c r="C4255" t="n">
        <v>-0.2892510278350824</v>
      </c>
      <c r="D4255" t="n">
        <v>0.8619162751499999</v>
      </c>
      <c r="E4255" t="n">
        <v>0.8853528885278579</v>
      </c>
      <c r="F4255" t="n">
        <v>10.0460695531</v>
      </c>
      <c r="G4255" t="n">
        <v>9.115507322292448</v>
      </c>
    </row>
    <row r="4256">
      <c r="A4256" s="3" t="n">
        <v>45392.42130096065</v>
      </c>
      <c r="B4256" t="n">
        <v>1.3216029939</v>
      </c>
      <c r="C4256" t="n">
        <v>-0.7015564027752934</v>
      </c>
      <c r="D4256" t="n">
        <v>0.04788587195</v>
      </c>
      <c r="E4256" t="n">
        <v>0.951738491368068</v>
      </c>
      <c r="F4256" t="n">
        <v>8.729262011049999</v>
      </c>
      <c r="G4256" t="n">
        <v>9.215612599682192</v>
      </c>
    </row>
    <row r="4257">
      <c r="A4257" s="3" t="n">
        <v>45392.42130208333</v>
      </c>
      <c r="B4257" t="n">
        <v>-0.9840188742999999</v>
      </c>
      <c r="C4257" t="n">
        <v>-0.6143938231870647</v>
      </c>
      <c r="D4257" t="n">
        <v>0.7661445312499999</v>
      </c>
      <c r="E4257" t="n">
        <v>1.084736941588464</v>
      </c>
      <c r="F4257" t="n">
        <v>8.882490917299998</v>
      </c>
      <c r="G4257" t="n">
        <v>9.321420889803754</v>
      </c>
    </row>
    <row r="4258">
      <c r="A4258" s="3" t="n">
        <v>45392.42130211805</v>
      </c>
      <c r="B4258" t="n">
        <v>-1.17315973285</v>
      </c>
      <c r="C4258" t="n">
        <v>-0.5462785238770411</v>
      </c>
      <c r="D4258" t="n">
        <v>1.00317126175</v>
      </c>
      <c r="E4258" t="n">
        <v>0.833071945787881</v>
      </c>
      <c r="F4258" t="n">
        <v>9.129088938199999</v>
      </c>
      <c r="G4258" t="n">
        <v>9.151075378922052</v>
      </c>
    </row>
    <row r="4259">
      <c r="A4259" s="3" t="n">
        <v>45392.42130265047</v>
      </c>
      <c r="B4259" t="n">
        <v>-1.79564664825</v>
      </c>
      <c r="C4259" t="n">
        <v>-0.2526165151624714</v>
      </c>
      <c r="D4259" t="n">
        <v>1.8028349227</v>
      </c>
      <c r="E4259" t="n">
        <v>0.6359980102930087</v>
      </c>
      <c r="F4259" t="n">
        <v>9.13627721265</v>
      </c>
      <c r="G4259" t="n">
        <v>8.957540638266924</v>
      </c>
    </row>
    <row r="4260">
      <c r="A4260" s="3" t="n">
        <v>45392.42130321759</v>
      </c>
      <c r="B4260" t="n">
        <v>0.17956956815</v>
      </c>
      <c r="C4260" t="n">
        <v>-0.258464616023777</v>
      </c>
      <c r="D4260" t="n">
        <v>0.45968671875</v>
      </c>
      <c r="E4260" t="n">
        <v>0.7377818935634053</v>
      </c>
      <c r="F4260" t="n">
        <v>9.141062857849999</v>
      </c>
      <c r="G4260" t="n">
        <v>8.835699115456435</v>
      </c>
    </row>
    <row r="4261">
      <c r="A4261" s="3" t="n">
        <v>45392.42130378472</v>
      </c>
      <c r="B4261" t="n">
        <v>0.8978282274499999</v>
      </c>
      <c r="C4261" t="n">
        <v>-0.1266953573740097</v>
      </c>
      <c r="D4261" t="n">
        <v>0.7685373538499999</v>
      </c>
      <c r="E4261" t="n">
        <v>0.8294984162434755</v>
      </c>
      <c r="F4261" t="n">
        <v>9.18176045535</v>
      </c>
      <c r="G4261" t="n">
        <v>9.037682342234874</v>
      </c>
    </row>
    <row r="4262">
      <c r="A4262" s="3" t="n">
        <v>45392.42130435185</v>
      </c>
      <c r="B4262" t="n">
        <v>0.86430909775</v>
      </c>
      <c r="C4262" t="n">
        <v>0.3014931102150359</v>
      </c>
      <c r="D4262" t="n">
        <v>-0.79966366095</v>
      </c>
      <c r="E4262" t="n">
        <v>0.629903897386715</v>
      </c>
      <c r="F4262" t="n">
        <v>8.166625080599999</v>
      </c>
      <c r="G4262" t="n">
        <v>9.004655602374033</v>
      </c>
    </row>
    <row r="4263">
      <c r="A4263" s="3" t="n">
        <v>45392.42130547453</v>
      </c>
      <c r="B4263" t="n">
        <v>0.04788587195</v>
      </c>
      <c r="C4263" t="n">
        <v>0.4136010642843835</v>
      </c>
      <c r="D4263" t="n">
        <v>1.14442624835</v>
      </c>
      <c r="E4263" t="n">
        <v>0.4598548719374139</v>
      </c>
      <c r="F4263" t="n">
        <v>9.224860682099999</v>
      </c>
      <c r="G4263" t="n">
        <v>8.962219073237321</v>
      </c>
    </row>
    <row r="4264">
      <c r="A4264" s="3" t="n">
        <v>45392.42130549769</v>
      </c>
      <c r="B4264" t="n">
        <v>-0.39025563675</v>
      </c>
      <c r="C4264" t="n">
        <v>0.2890450653257585</v>
      </c>
      <c r="D4264" t="n">
        <v>1.1516145228</v>
      </c>
      <c r="E4264" t="n">
        <v>0.2830687465160846</v>
      </c>
      <c r="F4264" t="n">
        <v>9.016567436099999</v>
      </c>
      <c r="G4264" t="n">
        <v>8.95785419961436</v>
      </c>
    </row>
    <row r="4265">
      <c r="A4265" s="3" t="n">
        <v>45392.42130604167</v>
      </c>
      <c r="B4265" t="n">
        <v>0.3830673623</v>
      </c>
      <c r="C4265" t="n">
        <v>-0.4308174727247099</v>
      </c>
      <c r="D4265" t="n">
        <v>0.5075725906999999</v>
      </c>
      <c r="E4265" t="n">
        <v>0.5094416833276239</v>
      </c>
      <c r="F4265" t="n">
        <v>9.720459353149998</v>
      </c>
      <c r="G4265" t="n">
        <v>9.04644480117345</v>
      </c>
    </row>
    <row r="4266">
      <c r="A4266" s="3" t="n">
        <v>45392.4213066088</v>
      </c>
      <c r="B4266" t="n">
        <v>-0.56742257565</v>
      </c>
      <c r="C4266" t="n">
        <v>-0.4923134433000014</v>
      </c>
      <c r="D4266" t="n">
        <v>-0.22505281085</v>
      </c>
      <c r="E4266" t="n">
        <v>0.5112001368270411</v>
      </c>
      <c r="F4266" t="n">
        <v>8.676590493899999</v>
      </c>
      <c r="G4266" t="n">
        <v>9.285467607845945</v>
      </c>
    </row>
    <row r="4267">
      <c r="A4267" s="3" t="n">
        <v>45392.42130716435</v>
      </c>
      <c r="B4267" t="n">
        <v>-0.8307899680499999</v>
      </c>
      <c r="C4267" t="n">
        <v>-0.5079616335353161</v>
      </c>
      <c r="D4267" t="n">
        <v>0.32082455475</v>
      </c>
      <c r="E4267" t="n">
        <v>0.5375690985701647</v>
      </c>
      <c r="F4267" t="n">
        <v>9.25119153735</v>
      </c>
      <c r="G4267" t="n">
        <v>9.527285789814245</v>
      </c>
    </row>
    <row r="4268">
      <c r="A4268" s="3" t="n">
        <v>45392.42130773148</v>
      </c>
      <c r="B4268" t="n">
        <v>-1.20667886255</v>
      </c>
      <c r="C4268" t="n">
        <v>-0.5423122482868313</v>
      </c>
      <c r="D4268" t="n">
        <v>0.4309532342499999</v>
      </c>
      <c r="E4268" t="n">
        <v>0.1731642941252917</v>
      </c>
      <c r="F4268" t="n">
        <v>9.574408914699999</v>
      </c>
      <c r="G4268" t="n">
        <v>9.576631321039537</v>
      </c>
    </row>
    <row r="4269">
      <c r="A4269" s="3" t="n">
        <v>45392.42130829861</v>
      </c>
      <c r="B4269" t="n">
        <v>-1.21385733035</v>
      </c>
      <c r="C4269" t="n">
        <v>-0.5595957031244769</v>
      </c>
      <c r="D4269" t="n">
        <v>1.1157025705</v>
      </c>
      <c r="E4269" t="n">
        <v>0.2497556936220286</v>
      </c>
      <c r="F4269" t="n">
        <v>10.10352671545</v>
      </c>
      <c r="G4269" t="n">
        <v>9.734358393630794</v>
      </c>
    </row>
    <row r="4270">
      <c r="A4270" s="3" t="n">
        <v>45392.42130886574</v>
      </c>
      <c r="B4270" t="n">
        <v>1.6687584039</v>
      </c>
      <c r="C4270" t="n">
        <v>-0.9479185611701659</v>
      </c>
      <c r="D4270" t="n">
        <v>-0.28491260245</v>
      </c>
      <c r="E4270" t="n">
        <v>0.3390328978370639</v>
      </c>
      <c r="F4270" t="n">
        <v>10.2878819288</v>
      </c>
      <c r="G4270" t="n">
        <v>10.01127793626972</v>
      </c>
    </row>
    <row r="4271">
      <c r="A4271" s="3" t="n">
        <v>45392.42130998843</v>
      </c>
      <c r="B4271" t="n">
        <v>-1.3311742843</v>
      </c>
      <c r="C4271" t="n">
        <v>-0.5299444396248266</v>
      </c>
      <c r="D4271" t="n">
        <v>0.04069759749999999</v>
      </c>
      <c r="E4271" t="n">
        <v>0.4572802948522158</v>
      </c>
      <c r="F4271" t="n">
        <v>9.75397848285</v>
      </c>
      <c r="G4271" t="n">
        <v>10.22367036196973</v>
      </c>
    </row>
    <row r="4272">
      <c r="A4272" s="3" t="n">
        <v>45392.42131001157</v>
      </c>
      <c r="B4272" t="n">
        <v>-1.3551221236</v>
      </c>
      <c r="C4272" t="n">
        <v>-0.5428527570030318</v>
      </c>
      <c r="D4272" t="n">
        <v>0.1340765188</v>
      </c>
      <c r="E4272" t="n">
        <v>0.3336698032532643</v>
      </c>
      <c r="F4272" t="n">
        <v>10.09156260245</v>
      </c>
      <c r="G4272" t="n">
        <v>10.16380595278628</v>
      </c>
    </row>
    <row r="4273">
      <c r="A4273" s="3" t="n">
        <v>45392.42131055555</v>
      </c>
      <c r="B4273" t="n">
        <v>-0.8236016936</v>
      </c>
      <c r="C4273" t="n">
        <v>-0.63449064360851</v>
      </c>
      <c r="D4273" t="n">
        <v>1.2234384274</v>
      </c>
      <c r="E4273" t="n">
        <v>0.2642166391462711</v>
      </c>
      <c r="F4273" t="n">
        <v>10.4123871572</v>
      </c>
      <c r="G4273" t="n">
        <v>10.10821459132124</v>
      </c>
    </row>
    <row r="4274">
      <c r="A4274" s="3" t="n">
        <v>45392.42131112269</v>
      </c>
      <c r="B4274" t="n">
        <v>-1.4676436257</v>
      </c>
      <c r="C4274" t="n">
        <v>-0.8431548735778579</v>
      </c>
      <c r="D4274" t="n">
        <v>-0.01436674225</v>
      </c>
      <c r="E4274" t="n">
        <v>0.1796991805171334</v>
      </c>
      <c r="F4274" t="n">
        <v>10.70447822745</v>
      </c>
      <c r="G4274" t="n">
        <v>10.04861676757439</v>
      </c>
    </row>
    <row r="4275">
      <c r="A4275" s="3" t="n">
        <v>45392.42131225694</v>
      </c>
      <c r="B4275" t="n">
        <v>1.65917730685</v>
      </c>
      <c r="C4275" t="n">
        <v>-1.218921767865621</v>
      </c>
      <c r="D4275" t="n">
        <v>0.35673650705</v>
      </c>
      <c r="E4275" t="n">
        <v>0.34238213169429</v>
      </c>
      <c r="F4275" t="n">
        <v>9.31822979675</v>
      </c>
      <c r="G4275" t="n">
        <v>10.20315661033768</v>
      </c>
    </row>
    <row r="4276">
      <c r="A4276" s="3" t="n">
        <v>45392.42131230324</v>
      </c>
      <c r="B4276" t="n">
        <v>-2.64319618115</v>
      </c>
      <c r="C4276" t="n">
        <v>-0.8068514553541979</v>
      </c>
      <c r="D4276" t="n">
        <v>-0.3136362803</v>
      </c>
      <c r="E4276" t="n">
        <v>0.2046677800714458</v>
      </c>
      <c r="F4276" t="n">
        <v>9.9072073891</v>
      </c>
      <c r="G4276" t="n">
        <v>10.31265252088977</v>
      </c>
    </row>
    <row r="4277">
      <c r="A4277" s="3" t="n">
        <v>45392.4213128125</v>
      </c>
      <c r="B4277" t="n">
        <v>-1.11090711865</v>
      </c>
      <c r="C4277" t="n">
        <v>-0.731610676157228</v>
      </c>
      <c r="D4277" t="n">
        <v>0.2394195531</v>
      </c>
      <c r="E4277" t="n">
        <v>0.07089348439417267</v>
      </c>
      <c r="F4277" t="n">
        <v>10.47702278735</v>
      </c>
      <c r="G4277" t="n">
        <v>10.254141406547</v>
      </c>
    </row>
    <row r="4278">
      <c r="A4278" s="3" t="n">
        <v>45392.42131393519</v>
      </c>
      <c r="B4278" t="n">
        <v>-0.9983856165499999</v>
      </c>
      <c r="C4278" t="n">
        <v>-0.8475824960452237</v>
      </c>
      <c r="D4278" t="n">
        <v>0.09336911464999999</v>
      </c>
      <c r="E4278" t="n">
        <v>-0.05813569566456897</v>
      </c>
      <c r="F4278" t="n">
        <v>10.6182875806</v>
      </c>
      <c r="G4278" t="n">
        <v>10.2553515334414</v>
      </c>
    </row>
    <row r="4279">
      <c r="A4279" s="3" t="n">
        <v>45392.42131396991</v>
      </c>
      <c r="B4279" t="n">
        <v>-0.8978282274499999</v>
      </c>
      <c r="C4279" t="n">
        <v>-1.007201543447439</v>
      </c>
      <c r="D4279" t="n">
        <v>0.3447625874</v>
      </c>
      <c r="E4279" t="n">
        <v>0.1353148541002335</v>
      </c>
      <c r="F4279" t="n">
        <v>10.9367095061</v>
      </c>
      <c r="G4279" t="n">
        <v>10.30151072635236</v>
      </c>
    </row>
    <row r="4280">
      <c r="A4280" s="3" t="n">
        <v>45392.42131451389</v>
      </c>
      <c r="B4280" t="n">
        <v>0.22505281085</v>
      </c>
      <c r="C4280" t="n">
        <v>-1.279459658453034</v>
      </c>
      <c r="D4280" t="n">
        <v>-0.50038431625</v>
      </c>
      <c r="E4280" t="n">
        <v>0.02385841362447559</v>
      </c>
      <c r="F4280" t="n">
        <v>9.777916515499999</v>
      </c>
      <c r="G4280" t="n">
        <v>10.47751584010959</v>
      </c>
    </row>
    <row r="4281">
      <c r="A4281" s="3" t="n">
        <v>45392.42131506944</v>
      </c>
      <c r="B4281" t="n">
        <v>-1.422160383</v>
      </c>
      <c r="C4281" t="n">
        <v>-0.9203637262754103</v>
      </c>
      <c r="D4281" t="n">
        <v>0.11253130875</v>
      </c>
      <c r="E4281" t="n">
        <v>-0.09390374851993034</v>
      </c>
      <c r="F4281" t="n">
        <v>9.964664551449999</v>
      </c>
      <c r="G4281" t="n">
        <v>10.29335209645749</v>
      </c>
    </row>
    <row r="4282">
      <c r="A4282" s="3" t="n">
        <v>45392.42131563657</v>
      </c>
      <c r="B4282" t="n">
        <v>-1.79086100305</v>
      </c>
      <c r="C4282" t="n">
        <v>-1.126158973925644</v>
      </c>
      <c r="D4282" t="n">
        <v>0.14844326105</v>
      </c>
      <c r="E4282" t="n">
        <v>-0.180590808450117</v>
      </c>
      <c r="F4282" t="n">
        <v>10.4578703999</v>
      </c>
      <c r="G4282" t="n">
        <v>10.09482279924024</v>
      </c>
    </row>
    <row r="4283">
      <c r="A4283" s="3" t="n">
        <v>45392.42131675926</v>
      </c>
      <c r="B4283" t="n">
        <v>-1.3910340759</v>
      </c>
      <c r="C4283" t="n">
        <v>-1.113696824833453</v>
      </c>
      <c r="D4283" t="n">
        <v>0.1101286795</v>
      </c>
      <c r="E4283" t="n">
        <v>-0.1856639325088583</v>
      </c>
      <c r="F4283" t="n">
        <v>10.1825388945</v>
      </c>
      <c r="G4283" t="n">
        <v>10.14687549162998</v>
      </c>
    </row>
    <row r="4284">
      <c r="A4284" s="3" t="n">
        <v>45392.42131731482</v>
      </c>
      <c r="B4284" t="n">
        <v>-0.7613588860499999</v>
      </c>
      <c r="C4284" t="n">
        <v>-1.198799802187766</v>
      </c>
      <c r="D4284" t="n">
        <v>-1.10612147345</v>
      </c>
      <c r="E4284" t="n">
        <v>-0.0529519553369465</v>
      </c>
      <c r="F4284" t="n">
        <v>10.1107149899</v>
      </c>
      <c r="G4284" t="n">
        <v>10.04299371675795</v>
      </c>
    </row>
    <row r="4285">
      <c r="A4285" s="3" t="n">
        <v>45392.42131789352</v>
      </c>
      <c r="B4285" t="n">
        <v>-0.52433215555</v>
      </c>
      <c r="C4285" t="n">
        <v>-0.5013778053307707</v>
      </c>
      <c r="D4285" t="n">
        <v>-0.2753315054</v>
      </c>
      <c r="E4285" t="n">
        <v>-0.1304382516500003</v>
      </c>
      <c r="F4285" t="n">
        <v>9.41878718585</v>
      </c>
      <c r="G4285" t="n">
        <v>9.878028490671706</v>
      </c>
    </row>
    <row r="4286">
      <c r="A4286" s="3" t="n">
        <v>45392.42131844907</v>
      </c>
      <c r="B4286" t="n">
        <v>-0.5051797681</v>
      </c>
      <c r="C4286" t="n">
        <v>0.06343583567004685</v>
      </c>
      <c r="D4286" t="n">
        <v>0.5147510585</v>
      </c>
      <c r="E4286" t="n">
        <v>-0.3034073957262247</v>
      </c>
      <c r="F4286" t="n">
        <v>10.07000758575</v>
      </c>
      <c r="G4286" t="n">
        <v>9.597556677659702</v>
      </c>
    </row>
    <row r="4287">
      <c r="A4287" s="3" t="n">
        <v>45392.4213190162</v>
      </c>
      <c r="B4287" t="n">
        <v>0.39743410455</v>
      </c>
      <c r="C4287" t="n">
        <v>0.6040849081199319</v>
      </c>
      <c r="D4287" t="n">
        <v>-0.04310022674999999</v>
      </c>
      <c r="E4287" t="n">
        <v>-0.4347313776036144</v>
      </c>
      <c r="F4287" t="n">
        <v>10.26155107355</v>
      </c>
      <c r="G4287" t="n">
        <v>9.405284526047579</v>
      </c>
    </row>
    <row r="4288">
      <c r="A4288" s="3" t="n">
        <v>45392.42131958334</v>
      </c>
      <c r="B4288" t="n">
        <v>0.6775610618</v>
      </c>
      <c r="C4288" t="n">
        <v>0.6252928745628222</v>
      </c>
      <c r="D4288" t="n">
        <v>-0.0622526142</v>
      </c>
      <c r="E4288" t="n">
        <v>-0.2509574082851989</v>
      </c>
      <c r="F4288" t="n">
        <v>8.341399196899999</v>
      </c>
      <c r="G4288" t="n">
        <v>9.408649189948511</v>
      </c>
    </row>
    <row r="4289">
      <c r="A4289" s="3" t="n">
        <v>45392.42132070602</v>
      </c>
      <c r="B4289" t="n">
        <v>3.4045550672</v>
      </c>
      <c r="C4289" t="n">
        <v>0.5055163945053628</v>
      </c>
      <c r="D4289" t="n">
        <v>-1.61847970935</v>
      </c>
      <c r="E4289" t="n">
        <v>-0.07442883886748262</v>
      </c>
      <c r="F4289" t="n">
        <v>8.7125024462</v>
      </c>
      <c r="G4289" t="n">
        <v>9.429348605010166</v>
      </c>
    </row>
    <row r="4290">
      <c r="A4290" s="3" t="n">
        <v>45392.42132127315</v>
      </c>
      <c r="B4290" t="n">
        <v>-1.27132429935</v>
      </c>
      <c r="C4290" t="n">
        <v>0.6881405398261092</v>
      </c>
      <c r="D4290" t="n">
        <v>-0.14844326105</v>
      </c>
      <c r="E4290" t="n">
        <v>-0.2706970060503504</v>
      </c>
      <c r="F4290" t="n">
        <v>9.713280885349999</v>
      </c>
      <c r="G4290" t="n">
        <v>9.496917086430562</v>
      </c>
    </row>
    <row r="4291">
      <c r="A4291" s="3" t="n">
        <v>45392.4213218287</v>
      </c>
      <c r="B4291" t="n">
        <v>0.6560158517499999</v>
      </c>
      <c r="C4291" t="n">
        <v>0.5203637769019829</v>
      </c>
      <c r="D4291" t="n">
        <v>-0.05027869455</v>
      </c>
      <c r="E4291" t="n">
        <v>-0.5369442618076938</v>
      </c>
      <c r="F4291" t="n">
        <v>9.983816938899999</v>
      </c>
      <c r="G4291" t="n">
        <v>9.3050963836083</v>
      </c>
    </row>
    <row r="4292">
      <c r="A4292" s="3" t="n">
        <v>45392.42132186342</v>
      </c>
      <c r="B4292" t="n">
        <v>-1.17076691025</v>
      </c>
      <c r="C4292" t="n">
        <v>0.2931159680419588</v>
      </c>
      <c r="D4292" t="n">
        <v>0.8331827906499999</v>
      </c>
      <c r="E4292" t="n">
        <v>-0.4967952195059455</v>
      </c>
      <c r="F4292" t="n">
        <v>9.813828467799999</v>
      </c>
      <c r="G4292" t="n">
        <v>9.324009411076599</v>
      </c>
    </row>
    <row r="4293">
      <c r="A4293" s="3" t="n">
        <v>45392.42132296296</v>
      </c>
      <c r="B4293" t="n">
        <v>0.75896606345</v>
      </c>
      <c r="C4293" t="n">
        <v>0.3339851247686489</v>
      </c>
      <c r="D4293" t="n">
        <v>-0.9145877922999999</v>
      </c>
      <c r="E4293" t="n">
        <v>-0.3411214856938237</v>
      </c>
      <c r="F4293" t="n">
        <v>9.20570829465</v>
      </c>
      <c r="G4293" t="n">
        <v>9.437150057967392</v>
      </c>
    </row>
    <row r="4294">
      <c r="A4294" s="3" t="n">
        <v>45392.42132299769</v>
      </c>
      <c r="B4294" t="n">
        <v>1.7980492775</v>
      </c>
      <c r="C4294" t="n">
        <v>0.2689617090461545</v>
      </c>
      <c r="D4294" t="n">
        <v>-1.3287814617</v>
      </c>
      <c r="E4294" t="n">
        <v>-0.03661707100839151</v>
      </c>
      <c r="F4294" t="n">
        <v>8.9519219993</v>
      </c>
      <c r="G4294" t="n">
        <v>9.265503622956318</v>
      </c>
    </row>
    <row r="4295">
      <c r="A4295" s="3" t="n">
        <v>45392.42132353009</v>
      </c>
      <c r="B4295" t="n">
        <v>-0.5530558334</v>
      </c>
      <c r="C4295" t="n">
        <v>1.057134422143826</v>
      </c>
      <c r="D4295" t="n">
        <v>-0.6560158517499999</v>
      </c>
      <c r="E4295" t="n">
        <v>-0.4826692087970877</v>
      </c>
      <c r="F4295" t="n">
        <v>8.394070714049999</v>
      </c>
      <c r="G4295" t="n">
        <v>8.939385100218322</v>
      </c>
    </row>
    <row r="4296">
      <c r="A4296" s="3" t="n">
        <v>45392.42132409722</v>
      </c>
      <c r="B4296" t="n">
        <v>1.1947049429</v>
      </c>
      <c r="C4296" t="n">
        <v>0.7573163060362493</v>
      </c>
      <c r="D4296" t="n">
        <v>0.6272823672499999</v>
      </c>
      <c r="E4296" t="n">
        <v>-0.4803197046160853</v>
      </c>
      <c r="F4296" t="n">
        <v>9.433153928099999</v>
      </c>
      <c r="G4296" t="n">
        <v>8.739629308830677</v>
      </c>
    </row>
    <row r="4297">
      <c r="A4297" s="3" t="n">
        <v>45392.42132466435</v>
      </c>
      <c r="B4297" t="n">
        <v>1.47961754535</v>
      </c>
      <c r="C4297" t="n">
        <v>0.7052800495004682</v>
      </c>
      <c r="D4297" t="n">
        <v>0.3016721673</v>
      </c>
      <c r="E4297" t="n">
        <v>-0.4948695500514002</v>
      </c>
      <c r="F4297" t="n">
        <v>8.791504818599998</v>
      </c>
      <c r="G4297" t="n">
        <v>8.713131374781492</v>
      </c>
    </row>
    <row r="4298">
      <c r="A4298" s="3" t="n">
        <v>45392.42132578704</v>
      </c>
      <c r="B4298" t="n">
        <v>0.007178467799999999</v>
      </c>
      <c r="C4298" t="n">
        <v>0.03441219777039628</v>
      </c>
      <c r="D4298" t="n">
        <v>-0.38786281415</v>
      </c>
      <c r="E4298" t="n">
        <v>0.09155941054615413</v>
      </c>
      <c r="F4298" t="n">
        <v>8.7460215759</v>
      </c>
      <c r="G4298" t="n">
        <v>8.952271449786156</v>
      </c>
    </row>
    <row r="4299">
      <c r="A4299" s="3" t="n">
        <v>45392.42132581019</v>
      </c>
      <c r="B4299" t="n">
        <v>0.6560158517499999</v>
      </c>
      <c r="C4299" t="n">
        <v>-0.394925750926458</v>
      </c>
      <c r="D4299" t="n">
        <v>-1.92254469925</v>
      </c>
      <c r="E4299" t="n">
        <v>0.1362011786700471</v>
      </c>
      <c r="F4299" t="n">
        <v>8.523361587649999</v>
      </c>
      <c r="G4299" t="n">
        <v>9.136105882016576</v>
      </c>
    </row>
    <row r="4300">
      <c r="A4300" s="3" t="n">
        <v>45392.42132636574</v>
      </c>
      <c r="B4300" t="n">
        <v>-2.5139151142</v>
      </c>
      <c r="C4300" t="n">
        <v>-0.3279888954877632</v>
      </c>
      <c r="D4300" t="n">
        <v>1.51792232025</v>
      </c>
      <c r="E4300" t="n">
        <v>0.08976262196037316</v>
      </c>
      <c r="F4300" t="n">
        <v>9.21527958505</v>
      </c>
      <c r="G4300" t="n">
        <v>9.167369390779278</v>
      </c>
    </row>
    <row r="4301">
      <c r="A4301" s="3" t="n">
        <v>45392.42132804398</v>
      </c>
      <c r="B4301" t="n">
        <v>-0.29687671545</v>
      </c>
      <c r="C4301" t="n">
        <v>-0.647371438360608</v>
      </c>
      <c r="D4301" t="n">
        <v>0.32800302255</v>
      </c>
      <c r="E4301" t="n">
        <v>0.1372951573391613</v>
      </c>
      <c r="F4301" t="n">
        <v>9.636661528899999</v>
      </c>
      <c r="G4301" t="n">
        <v>9.031273662170888</v>
      </c>
    </row>
    <row r="4302">
      <c r="A4302" s="3" t="n">
        <v>45392.42132806713</v>
      </c>
      <c r="B4302" t="n">
        <v>-1.3335671069</v>
      </c>
      <c r="C4302" t="n">
        <v>-0.7103572653782072</v>
      </c>
      <c r="D4302" t="n">
        <v>1.51074385245</v>
      </c>
      <c r="E4302" t="n">
        <v>0.4635040429849664</v>
      </c>
      <c r="F4302" t="n">
        <v>9.847347597500001</v>
      </c>
      <c r="G4302" t="n">
        <v>9.134386380805271</v>
      </c>
    </row>
    <row r="4303">
      <c r="A4303" s="3" t="n">
        <v>45392.42132810185</v>
      </c>
      <c r="B4303" t="n">
        <v>0.3806745397</v>
      </c>
      <c r="C4303" t="n">
        <v>-0.5998501954878805</v>
      </c>
      <c r="D4303" t="n">
        <v>-1.1611858132</v>
      </c>
      <c r="E4303" t="n">
        <v>0.6801323928611908</v>
      </c>
      <c r="F4303" t="n">
        <v>8.6167307023</v>
      </c>
      <c r="G4303" t="n">
        <v>9.098110188036504</v>
      </c>
    </row>
    <row r="4304">
      <c r="A4304" s="3" t="n">
        <v>45392.42132861111</v>
      </c>
      <c r="B4304" t="n">
        <v>0.73501822415</v>
      </c>
      <c r="C4304" t="n">
        <v>-0.21464139457401</v>
      </c>
      <c r="D4304" t="n">
        <v>0.9552853897999999</v>
      </c>
      <c r="E4304" t="n">
        <v>0.79048376789569</v>
      </c>
      <c r="F4304" t="n">
        <v>8.295906147549999</v>
      </c>
      <c r="G4304" t="n">
        <v>9.035582736183942</v>
      </c>
    </row>
    <row r="4305">
      <c r="A4305" s="3" t="n">
        <v>45392.42132917824</v>
      </c>
      <c r="B4305" t="n">
        <v>-0.7014990944499999</v>
      </c>
      <c r="C4305" t="n">
        <v>0.3409090768551293</v>
      </c>
      <c r="D4305" t="n">
        <v>1.1157025705</v>
      </c>
      <c r="E4305" t="n">
        <v>0.2966203024125881</v>
      </c>
      <c r="F4305" t="n">
        <v>8.863338529849999</v>
      </c>
      <c r="G4305" t="n">
        <v>8.803882342474733</v>
      </c>
    </row>
    <row r="4306">
      <c r="A4306" s="3" t="n">
        <v>45392.4213297338</v>
      </c>
      <c r="B4306" t="n">
        <v>-0.1029502117</v>
      </c>
      <c r="C4306" t="n">
        <v>0.4822720737610737</v>
      </c>
      <c r="D4306" t="n">
        <v>0.751777789</v>
      </c>
      <c r="E4306" t="n">
        <v>0.3431822994719124</v>
      </c>
      <c r="F4306" t="n">
        <v>9.34217763605</v>
      </c>
      <c r="G4306" t="n">
        <v>8.73478633244606</v>
      </c>
    </row>
    <row r="4307">
      <c r="A4307" s="3" t="n">
        <v>45392.42133030092</v>
      </c>
      <c r="B4307" t="n">
        <v>0.39504128195</v>
      </c>
      <c r="C4307" t="n">
        <v>0.6578412830687664</v>
      </c>
      <c r="D4307" t="n">
        <v>-0.18914085855</v>
      </c>
      <c r="E4307" t="n">
        <v>0.3379746254320522</v>
      </c>
      <c r="F4307" t="n">
        <v>8.62870462195</v>
      </c>
      <c r="G4307" t="n">
        <v>8.776280920277646</v>
      </c>
    </row>
    <row r="4308">
      <c r="A4308" s="3" t="n">
        <v>45392.42133086806</v>
      </c>
      <c r="B4308" t="n">
        <v>1.8363540524</v>
      </c>
      <c r="C4308" t="n">
        <v>0.257028090384383</v>
      </c>
      <c r="D4308" t="n">
        <v>0.17956956815</v>
      </c>
      <c r="E4308" t="n">
        <v>0.6093905115038478</v>
      </c>
      <c r="F4308" t="n">
        <v>8.89925048215</v>
      </c>
      <c r="G4308" t="n">
        <v>9.073518835906318</v>
      </c>
    </row>
    <row r="4309">
      <c r="A4309" s="3" t="n">
        <v>45392.42133143519</v>
      </c>
      <c r="B4309" t="n">
        <v>0.1675956485</v>
      </c>
      <c r="C4309" t="n">
        <v>0.120285122875991</v>
      </c>
      <c r="D4309" t="n">
        <v>-0.3112434577</v>
      </c>
      <c r="E4309" t="n">
        <v>0.2255369941918421</v>
      </c>
      <c r="F4309" t="n">
        <v>8.73165483365</v>
      </c>
      <c r="G4309" t="n">
        <v>9.101182046856202</v>
      </c>
    </row>
    <row r="4310">
      <c r="A4310" s="3" t="n">
        <v>45392.42133199074</v>
      </c>
      <c r="B4310" t="n">
        <v>0.26096476315</v>
      </c>
      <c r="C4310" t="n">
        <v>0.1090505652017486</v>
      </c>
      <c r="D4310" t="n">
        <v>1.17076691025</v>
      </c>
      <c r="E4310" t="n">
        <v>0.2659035429615392</v>
      </c>
      <c r="F4310" t="n">
        <v>9.497799364899999</v>
      </c>
      <c r="G4310" t="n">
        <v>9.025899823704803</v>
      </c>
    </row>
    <row r="4311">
      <c r="A4311" s="3" t="n">
        <v>45392.42133255787</v>
      </c>
      <c r="B4311" t="n">
        <v>-1.0893619086</v>
      </c>
      <c r="C4311" t="n">
        <v>-0.2026197675148024</v>
      </c>
      <c r="D4311" t="n">
        <v>0.6488275773</v>
      </c>
      <c r="E4311" t="n">
        <v>0.2699890299264576</v>
      </c>
      <c r="F4311" t="n">
        <v>9.18176045535</v>
      </c>
      <c r="G4311" t="n">
        <v>8.954530773933941</v>
      </c>
    </row>
    <row r="4312">
      <c r="A4312" s="3" t="n">
        <v>45392.421333125</v>
      </c>
      <c r="B4312" t="n">
        <v>-1.4676436257</v>
      </c>
      <c r="C4312" t="n">
        <v>-0.2912554705201639</v>
      </c>
      <c r="D4312" t="n">
        <v>0.17956956815</v>
      </c>
      <c r="E4312" t="n">
        <v>0.2691128091778562</v>
      </c>
      <c r="F4312" t="n">
        <v>9.385268056149998</v>
      </c>
      <c r="G4312" t="n">
        <v>9.064462428920304</v>
      </c>
    </row>
    <row r="4313">
      <c r="A4313" s="3" t="n">
        <v>45392.42133369213</v>
      </c>
      <c r="B4313" t="n">
        <v>0.3399769422</v>
      </c>
      <c r="C4313" t="n">
        <v>-0.829293665278324</v>
      </c>
      <c r="D4313" t="n">
        <v>-0.69910627185</v>
      </c>
      <c r="E4313" t="n">
        <v>0.1322632943602567</v>
      </c>
      <c r="F4313" t="n">
        <v>8.3509704873</v>
      </c>
      <c r="G4313" t="n">
        <v>9.087650675742799</v>
      </c>
    </row>
    <row r="4314">
      <c r="A4314" s="3" t="n">
        <v>45392.42133424769</v>
      </c>
      <c r="B4314" t="n">
        <v>-0.2011147782</v>
      </c>
      <c r="C4314" t="n">
        <v>-0.5307328119912602</v>
      </c>
      <c r="D4314" t="n">
        <v>0.8619162751499999</v>
      </c>
      <c r="E4314" t="n">
        <v>0.04145124655326349</v>
      </c>
      <c r="F4314" t="n">
        <v>9.090784163299999</v>
      </c>
      <c r="G4314" t="n">
        <v>9.254324293408882</v>
      </c>
    </row>
    <row r="4315">
      <c r="A4315" s="3" t="n">
        <v>45392.42133482639</v>
      </c>
      <c r="B4315" t="n">
        <v>-0.5746108501</v>
      </c>
      <c r="C4315" t="n">
        <v>-0.520128874488463</v>
      </c>
      <c r="D4315" t="n">
        <v>-0.5961560601499999</v>
      </c>
      <c r="E4315" t="n">
        <v>-0.04080629358566445</v>
      </c>
      <c r="F4315" t="n">
        <v>9.263165456999999</v>
      </c>
      <c r="G4315" t="n">
        <v>9.253553842752472</v>
      </c>
    </row>
    <row r="4316">
      <c r="A4316" s="3" t="n">
        <v>45392.42133537037</v>
      </c>
      <c r="B4316" t="n">
        <v>-0.0646454368</v>
      </c>
      <c r="C4316" t="n">
        <v>-0.3352174023480194</v>
      </c>
      <c r="D4316" t="n">
        <v>-0.0742167272</v>
      </c>
      <c r="E4316" t="n">
        <v>-0.01628406805128209</v>
      </c>
      <c r="F4316" t="n">
        <v>9.9119930343</v>
      </c>
      <c r="G4316" t="n">
        <v>9.533358163503404</v>
      </c>
    </row>
    <row r="4317">
      <c r="A4317" s="3" t="n">
        <v>45392.42133594908</v>
      </c>
      <c r="B4317" t="n">
        <v>-2.2409764314</v>
      </c>
      <c r="C4317" t="n">
        <v>-0.315644563351516</v>
      </c>
      <c r="D4317" t="n">
        <v>0.12210259915</v>
      </c>
      <c r="E4317" t="n">
        <v>0.005776436880536112</v>
      </c>
      <c r="F4317" t="n">
        <v>9.789890435149999</v>
      </c>
      <c r="G4317" t="n">
        <v>9.827510138968792</v>
      </c>
    </row>
    <row r="4318">
      <c r="A4318" s="3" t="n">
        <v>45392.42133707176</v>
      </c>
      <c r="B4318" t="n">
        <v>1.5251105947</v>
      </c>
      <c r="C4318" t="n">
        <v>-0.6835191845877642</v>
      </c>
      <c r="D4318" t="n">
        <v>0.3399769422</v>
      </c>
      <c r="E4318" t="n">
        <v>0.1788008090835669</v>
      </c>
      <c r="F4318" t="n">
        <v>10.26872954135</v>
      </c>
      <c r="G4318" t="n">
        <v>10.18652382329863</v>
      </c>
    </row>
    <row r="4319">
      <c r="A4319" s="3" t="n">
        <v>45392.42133709491</v>
      </c>
      <c r="B4319" t="n">
        <v>-1.44849123825</v>
      </c>
      <c r="C4319" t="n">
        <v>-0.696588888793475</v>
      </c>
      <c r="D4319" t="n">
        <v>0.4477127990999999</v>
      </c>
      <c r="E4319" t="n">
        <v>0.00734518084999998</v>
      </c>
      <c r="F4319" t="n">
        <v>9.677359126399999</v>
      </c>
      <c r="G4319" t="n">
        <v>10.29099237415865</v>
      </c>
    </row>
    <row r="4320">
      <c r="A4320" s="3" t="n">
        <v>45392.42133763889</v>
      </c>
      <c r="B4320" t="n">
        <v>-0.3112434577</v>
      </c>
      <c r="C4320" t="n">
        <v>-0.7680905226435919</v>
      </c>
      <c r="D4320" t="n">
        <v>-0.5171438811</v>
      </c>
      <c r="E4320" t="n">
        <v>0.1989095392128211</v>
      </c>
      <c r="F4320" t="n">
        <v>10.97741691025</v>
      </c>
      <c r="G4320" t="n">
        <v>10.33559500711984</v>
      </c>
    </row>
    <row r="4321">
      <c r="A4321" s="3" t="n">
        <v>45392.42133820602</v>
      </c>
      <c r="B4321" t="n">
        <v>-0.9073995178499999</v>
      </c>
      <c r="C4321" t="n">
        <v>-0.6424252978467384</v>
      </c>
      <c r="D4321" t="n">
        <v>0.1675956485</v>
      </c>
      <c r="E4321" t="n">
        <v>0.2112993385445228</v>
      </c>
      <c r="F4321" t="n">
        <v>10.40519888275</v>
      </c>
      <c r="G4321" t="n">
        <v>10.29808018187963</v>
      </c>
    </row>
    <row r="4322">
      <c r="A4322" s="3" t="n">
        <v>45392.42133932871</v>
      </c>
      <c r="B4322" t="n">
        <v>-1.54904862735</v>
      </c>
      <c r="C4322" t="n">
        <v>-0.3613771555578097</v>
      </c>
      <c r="D4322" t="n">
        <v>0.6775610618</v>
      </c>
      <c r="E4322" t="n">
        <v>0.1354553703649188</v>
      </c>
      <c r="F4322" t="n">
        <v>10.3142225907</v>
      </c>
      <c r="G4322" t="n">
        <v>10.35179506715539</v>
      </c>
    </row>
    <row r="4323">
      <c r="A4323" s="3" t="n">
        <v>45392.42133989583</v>
      </c>
      <c r="B4323" t="n">
        <v>-0.0023928226</v>
      </c>
      <c r="C4323" t="n">
        <v>-0.6878645134886966</v>
      </c>
      <c r="D4323" t="n">
        <v>-0.5339034459499999</v>
      </c>
      <c r="E4323" t="n">
        <v>0.06026321295011669</v>
      </c>
      <c r="F4323" t="n">
        <v>9.99818368115</v>
      </c>
      <c r="G4323" t="n">
        <v>10.24743777262532</v>
      </c>
    </row>
    <row r="4324">
      <c r="A4324" s="3" t="n">
        <v>45392.42134045139</v>
      </c>
      <c r="B4324" t="n">
        <v>-0.39743410455</v>
      </c>
      <c r="C4324" t="n">
        <v>-0.3127447209449891</v>
      </c>
      <c r="D4324" t="n">
        <v>0.7541706116</v>
      </c>
      <c r="E4324" t="n">
        <v>0.01988477733193479</v>
      </c>
      <c r="F4324" t="n">
        <v>10.0173360686</v>
      </c>
      <c r="G4324" t="n">
        <v>10.1948831580583</v>
      </c>
    </row>
    <row r="4325">
      <c r="A4325" s="3" t="n">
        <v>45392.42134101852</v>
      </c>
      <c r="B4325" t="n">
        <v>0.5578512852499999</v>
      </c>
      <c r="C4325" t="n">
        <v>-0.7516597663101421</v>
      </c>
      <c r="D4325" t="n">
        <v>0</v>
      </c>
      <c r="E4325" t="n">
        <v>0.2131885930959214</v>
      </c>
      <c r="F4325" t="n">
        <v>10.1873245397</v>
      </c>
      <c r="G4325" t="n">
        <v>10.03110042194373</v>
      </c>
    </row>
    <row r="4326">
      <c r="A4326" s="3" t="n">
        <v>45392.42134158565</v>
      </c>
      <c r="B4326" t="n">
        <v>-0.6871323522</v>
      </c>
      <c r="C4326" t="n">
        <v>-0.654268073554897</v>
      </c>
      <c r="D4326" t="n">
        <v>-0.45250825095</v>
      </c>
      <c r="E4326" t="n">
        <v>0.1192941711801869</v>
      </c>
      <c r="F4326" t="n">
        <v>10.27351518655</v>
      </c>
      <c r="G4326" t="n">
        <v>10.06368773701914</v>
      </c>
    </row>
    <row r="4327">
      <c r="A4327" s="3" t="n">
        <v>45392.42134215277</v>
      </c>
      <c r="B4327" t="n">
        <v>-1.642417742</v>
      </c>
      <c r="C4327" t="n">
        <v>-0.6185290063223794</v>
      </c>
      <c r="D4327" t="n">
        <v>0.05745716234999999</v>
      </c>
      <c r="E4327" t="n">
        <v>0.01182803144417253</v>
      </c>
      <c r="F4327" t="n">
        <v>9.61272349625</v>
      </c>
      <c r="G4327" t="n">
        <v>9.987994777533943</v>
      </c>
    </row>
    <row r="4328">
      <c r="A4328" s="3" t="n">
        <v>45392.42134271991</v>
      </c>
      <c r="B4328" t="n">
        <v>-0.5386988978</v>
      </c>
      <c r="C4328" t="n">
        <v>-0.5538193576812369</v>
      </c>
      <c r="D4328" t="n">
        <v>0.22505281085</v>
      </c>
      <c r="E4328" t="n">
        <v>-0.1147349933031472</v>
      </c>
      <c r="F4328" t="n">
        <v>10.0388910853</v>
      </c>
      <c r="G4328" t="n">
        <v>9.794500429304339</v>
      </c>
    </row>
    <row r="4329">
      <c r="A4329" s="3" t="n">
        <v>45392.42134327546</v>
      </c>
      <c r="B4329" t="n">
        <v>-2.12605230005</v>
      </c>
      <c r="C4329" t="n">
        <v>-0.5010693873312368</v>
      </c>
      <c r="D4329" t="n">
        <v>0.56742257565</v>
      </c>
      <c r="E4329" t="n">
        <v>-0.3108628499552457</v>
      </c>
      <c r="F4329" t="n">
        <v>9.8784739046</v>
      </c>
      <c r="G4329" t="n">
        <v>9.573872452084176</v>
      </c>
    </row>
    <row r="4330">
      <c r="A4330" s="3" t="n">
        <v>45392.42134384259</v>
      </c>
      <c r="B4330" t="n">
        <v>1.65439166165</v>
      </c>
      <c r="C4330" t="n">
        <v>-0.3435711137139869</v>
      </c>
      <c r="D4330" t="n">
        <v>-0.9457140993999998</v>
      </c>
      <c r="E4330" t="n">
        <v>-0.28680830333077</v>
      </c>
      <c r="F4330" t="n">
        <v>9.55047088205</v>
      </c>
      <c r="G4330" t="n">
        <v>9.472992746515644</v>
      </c>
    </row>
    <row r="4331">
      <c r="A4331" s="3" t="n">
        <v>45392.42134440972</v>
      </c>
      <c r="B4331" t="n">
        <v>0.1053430343</v>
      </c>
      <c r="C4331" t="n">
        <v>0.02720046965396272</v>
      </c>
      <c r="D4331" t="n">
        <v>-0.7230443045</v>
      </c>
      <c r="E4331" t="n">
        <v>-0.05977653794195809</v>
      </c>
      <c r="F4331" t="n">
        <v>8.96868156415</v>
      </c>
      <c r="G4331" t="n">
        <v>9.517577960671938</v>
      </c>
    </row>
    <row r="4332">
      <c r="A4332" s="3" t="n">
        <v>45392.42134497685</v>
      </c>
      <c r="B4332" t="n">
        <v>0.55545846265</v>
      </c>
      <c r="C4332" t="n">
        <v>0.169982321941842</v>
      </c>
      <c r="D4332" t="n">
        <v>-0.6679799647499999</v>
      </c>
      <c r="E4332" t="n">
        <v>-0.2756233961082758</v>
      </c>
      <c r="F4332" t="n">
        <v>8.93994807965</v>
      </c>
      <c r="G4332" t="n">
        <v>9.499438607024734</v>
      </c>
    </row>
    <row r="4333">
      <c r="A4333" s="3" t="n">
        <v>45392.42134553241</v>
      </c>
      <c r="B4333" t="n">
        <v>-0.8188160484</v>
      </c>
      <c r="C4333" t="n">
        <v>0.2696365848688819</v>
      </c>
      <c r="D4333" t="n">
        <v>0.3734960719</v>
      </c>
      <c r="E4333" t="n">
        <v>-0.4799952622304209</v>
      </c>
      <c r="F4333" t="n">
        <v>9.730040450199999</v>
      </c>
      <c r="G4333" t="n">
        <v>9.366563071389537</v>
      </c>
    </row>
    <row r="4334">
      <c r="A4334" s="3" t="n">
        <v>45392.42134609954</v>
      </c>
      <c r="B4334" t="n">
        <v>0.5434845429999999</v>
      </c>
      <c r="C4334" t="n">
        <v>0.08862045583624734</v>
      </c>
      <c r="D4334" t="n">
        <v>0.11970977655</v>
      </c>
      <c r="E4334" t="n">
        <v>-0.4391208021405607</v>
      </c>
      <c r="F4334" t="n">
        <v>10.10113389285</v>
      </c>
      <c r="G4334" t="n">
        <v>9.398123705645713</v>
      </c>
    </row>
    <row r="4335">
      <c r="A4335" s="3" t="n">
        <v>45392.42134723379</v>
      </c>
      <c r="B4335" t="n">
        <v>-0.1005573891</v>
      </c>
      <c r="C4335" t="n">
        <v>-0.2366730967575765</v>
      </c>
      <c r="D4335" t="n">
        <v>0.3112434577</v>
      </c>
      <c r="E4335" t="n">
        <v>-0.1744253058749422</v>
      </c>
      <c r="F4335" t="n">
        <v>9.62468760925</v>
      </c>
      <c r="G4335" t="n">
        <v>9.410875093764593</v>
      </c>
    </row>
    <row r="4336">
      <c r="A4336" s="3" t="n">
        <v>45392.42134726852</v>
      </c>
      <c r="B4336" t="n">
        <v>-0.29448389285</v>
      </c>
      <c r="C4336" t="n">
        <v>0.2243406286104901</v>
      </c>
      <c r="D4336" t="n">
        <v>-2.0709879603</v>
      </c>
      <c r="E4336" t="n">
        <v>-0.1035764885998837</v>
      </c>
      <c r="F4336" t="n">
        <v>8.63349026715</v>
      </c>
      <c r="G4336" t="n">
        <v>9.389639833288836</v>
      </c>
    </row>
    <row r="4337">
      <c r="A4337" s="3" t="n">
        <v>45392.42134778935</v>
      </c>
      <c r="B4337" t="n">
        <v>0.6081299797999999</v>
      </c>
      <c r="C4337" t="n">
        <v>0.1655729183557114</v>
      </c>
      <c r="D4337" t="n">
        <v>-0.2106860686</v>
      </c>
      <c r="E4337" t="n">
        <v>-0.1169039774024478</v>
      </c>
      <c r="F4337" t="n">
        <v>9.088391340699999</v>
      </c>
      <c r="G4337" t="n">
        <v>9.22956311936063</v>
      </c>
    </row>
    <row r="4338">
      <c r="A4338" s="3" t="n">
        <v>45392.42134835648</v>
      </c>
      <c r="B4338" t="n">
        <v>-0.8427638877</v>
      </c>
      <c r="C4338" t="n">
        <v>0.5081724422213302</v>
      </c>
      <c r="D4338" t="n">
        <v>0.751777789</v>
      </c>
      <c r="E4338" t="n">
        <v>-0.489561706453731</v>
      </c>
      <c r="F4338" t="n">
        <v>9.4307611055</v>
      </c>
      <c r="G4338" t="n">
        <v>8.970452361684407</v>
      </c>
    </row>
    <row r="4339">
      <c r="A4339" s="3" t="n">
        <v>45392.42134892361</v>
      </c>
      <c r="B4339" t="n">
        <v>1.8435325202</v>
      </c>
      <c r="C4339" t="n">
        <v>0.2744223900841499</v>
      </c>
      <c r="D4339" t="n">
        <v>0.11970977655</v>
      </c>
      <c r="E4339" t="n">
        <v>-0.3787083635233111</v>
      </c>
      <c r="F4339" t="n">
        <v>8.7579856889</v>
      </c>
      <c r="G4339" t="n">
        <v>8.753948069359581</v>
      </c>
    </row>
    <row r="4340">
      <c r="A4340" s="3" t="n">
        <v>45392.42134947917</v>
      </c>
      <c r="B4340" t="n">
        <v>1.2306168952</v>
      </c>
      <c r="C4340" t="n">
        <v>0.4165010209875303</v>
      </c>
      <c r="D4340" t="n">
        <v>-0.4955986710499999</v>
      </c>
      <c r="E4340" t="n">
        <v>-0.3457476871088587</v>
      </c>
      <c r="F4340" t="n">
        <v>8.76517396335</v>
      </c>
      <c r="G4340" t="n">
        <v>8.719106847796176</v>
      </c>
    </row>
    <row r="4341">
      <c r="A4341" s="3" t="n">
        <v>45392.42135061343</v>
      </c>
      <c r="B4341" t="n">
        <v>-1.1970977655</v>
      </c>
      <c r="C4341" t="n">
        <v>0.6342238067193493</v>
      </c>
      <c r="D4341" t="n">
        <v>-0.9457140993999998</v>
      </c>
      <c r="E4341" t="n">
        <v>-0.2117958659213292</v>
      </c>
      <c r="F4341" t="n">
        <v>8.60475678265</v>
      </c>
      <c r="G4341" t="n">
        <v>8.856698239115175</v>
      </c>
    </row>
    <row r="4342">
      <c r="A4342" s="3" t="n">
        <v>45392.42135063658</v>
      </c>
      <c r="B4342" t="n">
        <v>1.3263886391</v>
      </c>
      <c r="C4342" t="n">
        <v>0.492788162881703</v>
      </c>
      <c r="D4342" t="n">
        <v>-1.31441471945</v>
      </c>
      <c r="E4342" t="n">
        <v>-0.4460041789269243</v>
      </c>
      <c r="F4342" t="n">
        <v>8.568844830349999</v>
      </c>
      <c r="G4342" t="n">
        <v>8.737926449207251</v>
      </c>
    </row>
    <row r="4343">
      <c r="A4343" s="3" t="n">
        <v>45392.42135173611</v>
      </c>
      <c r="B4343" t="n">
        <v>-0.9241590827</v>
      </c>
      <c r="C4343" t="n">
        <v>0.462931805527041</v>
      </c>
      <c r="D4343" t="n">
        <v>1.11329994125</v>
      </c>
      <c r="E4343" t="n">
        <v>-0.4046443239510501</v>
      </c>
      <c r="F4343" t="n">
        <v>8.62391897675</v>
      </c>
      <c r="G4343" t="n">
        <v>8.721524541340701</v>
      </c>
    </row>
    <row r="4344">
      <c r="A4344" s="3" t="n">
        <v>45392.42135177083</v>
      </c>
      <c r="B4344" t="n">
        <v>1.5251105947</v>
      </c>
      <c r="C4344" t="n">
        <v>-0.1879841996144528</v>
      </c>
      <c r="D4344" t="n">
        <v>-0.7110801915</v>
      </c>
      <c r="E4344" t="n">
        <v>-0.1695265755990681</v>
      </c>
      <c r="F4344" t="n">
        <v>9.1889487298</v>
      </c>
      <c r="G4344" t="n">
        <v>8.801845599564826</v>
      </c>
    </row>
    <row r="4345">
      <c r="A4345" s="3" t="n">
        <v>45392.42135230324</v>
      </c>
      <c r="B4345" t="n">
        <v>0.5363060752</v>
      </c>
      <c r="C4345" t="n">
        <v>-0.2363926814299541</v>
      </c>
      <c r="D4345" t="n">
        <v>-0.01436674225</v>
      </c>
      <c r="E4345" t="n">
        <v>0.1094850295138697</v>
      </c>
      <c r="F4345" t="n">
        <v>9.258379811799999</v>
      </c>
      <c r="G4345" t="n">
        <v>8.871830242955037</v>
      </c>
    </row>
    <row r="4346">
      <c r="A4346" s="3" t="n">
        <v>45392.42135287037</v>
      </c>
      <c r="B4346" t="n">
        <v>-1.37427451105</v>
      </c>
      <c r="C4346" t="n">
        <v>-0.1119338574576926</v>
      </c>
      <c r="D4346" t="n">
        <v>0.39025563675</v>
      </c>
      <c r="E4346" t="n">
        <v>0.3524442803587423</v>
      </c>
      <c r="F4346" t="n">
        <v>8.202537032899999</v>
      </c>
      <c r="G4346" t="n">
        <v>8.834562732741283</v>
      </c>
    </row>
    <row r="4347">
      <c r="A4347" s="3" t="n">
        <v>45392.42135399306</v>
      </c>
      <c r="B4347" t="n">
        <v>-0.5147510585</v>
      </c>
      <c r="C4347" t="n">
        <v>-0.4929910851009339</v>
      </c>
      <c r="D4347" t="n">
        <v>0.7685373538499999</v>
      </c>
      <c r="E4347" t="n">
        <v>0.531445680010491</v>
      </c>
      <c r="F4347" t="n">
        <v>9.009379161649999</v>
      </c>
      <c r="G4347" t="n">
        <v>8.862879606061213</v>
      </c>
    </row>
    <row r="4348">
      <c r="A4348" s="3" t="n">
        <v>45392.42135402778</v>
      </c>
      <c r="B4348" t="n">
        <v>-1.41497210855</v>
      </c>
      <c r="C4348" t="n">
        <v>-0.2504406732659682</v>
      </c>
      <c r="D4348" t="n">
        <v>0.34955803925</v>
      </c>
      <c r="E4348" t="n">
        <v>0.4237407517758753</v>
      </c>
      <c r="F4348" t="n">
        <v>8.8106670127</v>
      </c>
      <c r="G4348" t="n">
        <v>8.835979302190816</v>
      </c>
    </row>
    <row r="4349">
      <c r="A4349" s="3" t="n">
        <v>45392.42135456019</v>
      </c>
      <c r="B4349" t="n">
        <v>1.03190474625</v>
      </c>
      <c r="C4349" t="n">
        <v>-0.1899283394027979</v>
      </c>
      <c r="D4349" t="n">
        <v>0.682346707</v>
      </c>
      <c r="E4349" t="n">
        <v>0.7669761763167853</v>
      </c>
      <c r="F4349" t="n">
        <v>8.863338529849999</v>
      </c>
      <c r="G4349" t="n">
        <v>8.697986089674384</v>
      </c>
    </row>
    <row r="4350">
      <c r="A4350" s="3" t="n">
        <v>45392.42135513889</v>
      </c>
      <c r="B4350" t="n">
        <v>0.35673650705</v>
      </c>
      <c r="C4350" t="n">
        <v>0.458185546942309</v>
      </c>
      <c r="D4350" t="n">
        <v>0.7685373538499999</v>
      </c>
      <c r="E4350" t="n">
        <v>0.7865980028446409</v>
      </c>
      <c r="F4350" t="n">
        <v>8.38689224625</v>
      </c>
      <c r="G4350" t="n">
        <v>8.628402604561211</v>
      </c>
    </row>
    <row r="4351">
      <c r="A4351" s="3" t="n">
        <v>45392.42135625</v>
      </c>
      <c r="B4351" t="n">
        <v>-0.05267151714999999</v>
      </c>
      <c r="C4351" t="n">
        <v>0.8322664746470887</v>
      </c>
      <c r="D4351" t="n">
        <v>0.83557561325</v>
      </c>
      <c r="E4351" t="n">
        <v>0.7346899185385801</v>
      </c>
      <c r="F4351" t="n">
        <v>9.1314817608</v>
      </c>
      <c r="G4351" t="n">
        <v>8.653577875263892</v>
      </c>
    </row>
    <row r="4352">
      <c r="A4352" s="3" t="n">
        <v>45392.42135628472</v>
      </c>
      <c r="B4352" t="n">
        <v>1.82916577795</v>
      </c>
      <c r="C4352" t="n">
        <v>0.5843622948325191</v>
      </c>
      <c r="D4352" t="n">
        <v>0.4453199764999999</v>
      </c>
      <c r="E4352" t="n">
        <v>0.6369358140604913</v>
      </c>
      <c r="F4352" t="n">
        <v>8.439563763399999</v>
      </c>
      <c r="G4352" t="n">
        <v>8.555934478491981</v>
      </c>
    </row>
    <row r="4353">
      <c r="A4353" s="3" t="n">
        <v>45392.42135681713</v>
      </c>
      <c r="B4353" t="n">
        <v>1.0965403764</v>
      </c>
      <c r="C4353" t="n">
        <v>0.5193119051076938</v>
      </c>
      <c r="D4353" t="n">
        <v>1.24498363745</v>
      </c>
      <c r="E4353" t="n">
        <v>0.7272229660695824</v>
      </c>
      <c r="F4353" t="n">
        <v>8.245627452999999</v>
      </c>
      <c r="G4353" t="n">
        <v>8.646198748317738</v>
      </c>
    </row>
    <row r="4354">
      <c r="A4354" s="3" t="n">
        <v>45392.42135738426</v>
      </c>
      <c r="B4354" t="n">
        <v>0.6967134492499999</v>
      </c>
      <c r="C4354" t="n">
        <v>0.3616516731798378</v>
      </c>
      <c r="D4354" t="n">
        <v>0.2705458602</v>
      </c>
      <c r="E4354" t="n">
        <v>0.5823385131593256</v>
      </c>
      <c r="F4354" t="n">
        <v>8.686161784299999</v>
      </c>
      <c r="G4354" t="n">
        <v>8.738126033965175</v>
      </c>
    </row>
    <row r="4355">
      <c r="A4355" s="3" t="n">
        <v>45392.42135795139</v>
      </c>
      <c r="B4355" t="n">
        <v>-1.4939842876</v>
      </c>
      <c r="C4355" t="n">
        <v>0.486982443207111</v>
      </c>
      <c r="D4355" t="n">
        <v>0.2322410853</v>
      </c>
      <c r="E4355" t="n">
        <v>0.4775748941449897</v>
      </c>
      <c r="F4355" t="n">
        <v>9.016567436099999</v>
      </c>
      <c r="G4355" t="n">
        <v>9.007588636519021</v>
      </c>
    </row>
    <row r="4356">
      <c r="A4356" s="3" t="n">
        <v>45392.42135851852</v>
      </c>
      <c r="B4356" t="n">
        <v>-0.8738803881499999</v>
      </c>
      <c r="C4356" t="n">
        <v>0.09882556671305393</v>
      </c>
      <c r="D4356" t="n">
        <v>0.4549010735499999</v>
      </c>
      <c r="E4356" t="n">
        <v>0.3606103395339171</v>
      </c>
      <c r="F4356" t="n">
        <v>9.196127197599999</v>
      </c>
      <c r="G4356" t="n">
        <v>9.035805957482891</v>
      </c>
    </row>
    <row r="4357">
      <c r="A4357" s="3" t="n">
        <v>45392.42135908565</v>
      </c>
      <c r="B4357" t="n">
        <v>1.3910340759</v>
      </c>
      <c r="C4357" t="n">
        <v>-0.3238924817659684</v>
      </c>
      <c r="D4357" t="n">
        <v>0.9073995178499999</v>
      </c>
      <c r="E4357" t="n">
        <v>0.3353283615067608</v>
      </c>
      <c r="F4357" t="n">
        <v>9.52173739755</v>
      </c>
      <c r="G4357" t="n">
        <v>9.331151692566692</v>
      </c>
    </row>
    <row r="4358">
      <c r="A4358" s="3" t="n">
        <v>45392.42136019676</v>
      </c>
      <c r="B4358" t="n">
        <v>0.84036125845</v>
      </c>
      <c r="C4358" t="n">
        <v>-0.5703172518493024</v>
      </c>
      <c r="D4358" t="n">
        <v>-0.32800302255</v>
      </c>
      <c r="E4358" t="n">
        <v>0.3700797459268075</v>
      </c>
      <c r="F4358" t="n">
        <v>9.370901313899999</v>
      </c>
      <c r="G4358" t="n">
        <v>9.423632379589069</v>
      </c>
    </row>
    <row r="4359">
      <c r="A4359" s="3" t="n">
        <v>45392.42136023148</v>
      </c>
      <c r="B4359" t="n">
        <v>-0.7805112734999999</v>
      </c>
      <c r="C4359" t="n">
        <v>-0.550867556031237</v>
      </c>
      <c r="D4359" t="n">
        <v>0.45968671875</v>
      </c>
      <c r="E4359" t="n">
        <v>0.5096351646460388</v>
      </c>
      <c r="F4359" t="n">
        <v>9.7994715322</v>
      </c>
      <c r="G4359" t="n">
        <v>9.498342525297812</v>
      </c>
    </row>
    <row r="4360">
      <c r="A4360" s="3" t="n">
        <v>45392.42136077546</v>
      </c>
      <c r="B4360" t="n">
        <v>-2.4444840322</v>
      </c>
      <c r="C4360" t="n">
        <v>-0.3196675757839169</v>
      </c>
      <c r="D4360" t="n">
        <v>0.39982692715</v>
      </c>
      <c r="E4360" t="n">
        <v>0.3948134887862482</v>
      </c>
      <c r="F4360" t="n">
        <v>8.844176335749999</v>
      </c>
      <c r="G4360" t="n">
        <v>9.552683321724269</v>
      </c>
    </row>
    <row r="4361">
      <c r="A4361" s="3" t="n">
        <v>45392.42136190972</v>
      </c>
      <c r="B4361" t="n">
        <v>-0.34715541</v>
      </c>
      <c r="C4361" t="n">
        <v>-0.6643222443152699</v>
      </c>
      <c r="D4361" t="n">
        <v>0.83557561325</v>
      </c>
      <c r="E4361" t="n">
        <v>0.395227288269465</v>
      </c>
      <c r="F4361" t="n">
        <v>10.16817215225</v>
      </c>
      <c r="G4361" t="n">
        <v>9.631090825935575</v>
      </c>
    </row>
    <row r="4362">
      <c r="A4362" s="3" t="n">
        <v>45392.42136246528</v>
      </c>
      <c r="B4362" t="n">
        <v>-0.9169806149</v>
      </c>
      <c r="C4362" t="n">
        <v>-0.8679124358529162</v>
      </c>
      <c r="D4362" t="n">
        <v>0.76375170865</v>
      </c>
      <c r="E4362" t="n">
        <v>0.344358251676924</v>
      </c>
      <c r="F4362" t="n">
        <v>9.320622619349999</v>
      </c>
      <c r="G4362" t="n">
        <v>9.784794268892686</v>
      </c>
    </row>
    <row r="4363">
      <c r="A4363" s="3" t="n">
        <v>45392.42136303241</v>
      </c>
      <c r="B4363" t="n">
        <v>0.5363060752</v>
      </c>
      <c r="C4363" t="n">
        <v>-0.755334516941261</v>
      </c>
      <c r="D4363" t="n">
        <v>-0.0742167272</v>
      </c>
      <c r="E4363" t="n">
        <v>0.5544621618723792</v>
      </c>
      <c r="F4363" t="n">
        <v>10.23281758905</v>
      </c>
      <c r="G4363" t="n">
        <v>9.98595794318674</v>
      </c>
    </row>
    <row r="4364">
      <c r="A4364" s="3" t="n">
        <v>45392.42136358796</v>
      </c>
      <c r="B4364" t="n">
        <v>-0.2322410853</v>
      </c>
      <c r="C4364" t="n">
        <v>-0.390255385297437</v>
      </c>
      <c r="D4364" t="n">
        <v>-0.1699884711</v>
      </c>
      <c r="E4364" t="n">
        <v>0.399314329668416</v>
      </c>
      <c r="F4364" t="n">
        <v>10.0364982627</v>
      </c>
      <c r="G4364" t="n">
        <v>10.20867512546541</v>
      </c>
    </row>
    <row r="4365">
      <c r="A4365" s="3" t="n">
        <v>45392.4213641551</v>
      </c>
      <c r="B4365" t="n">
        <v>-1.43891994785</v>
      </c>
      <c r="C4365" t="n">
        <v>-0.01881923566188804</v>
      </c>
      <c r="D4365" t="n">
        <v>0.9983856165499999</v>
      </c>
      <c r="E4365" t="n">
        <v>0.2654843486778562</v>
      </c>
      <c r="F4365" t="n">
        <v>10.3812608501</v>
      </c>
      <c r="G4365" t="n">
        <v>10.38129856798464</v>
      </c>
    </row>
    <row r="4366">
      <c r="A4366" s="3" t="n">
        <v>45392.42136472222</v>
      </c>
      <c r="B4366" t="n">
        <v>0.35195086185</v>
      </c>
      <c r="C4366" t="n">
        <v>-0.3612019159799545</v>
      </c>
      <c r="D4366" t="n">
        <v>0.22265998825</v>
      </c>
      <c r="E4366" t="n">
        <v>0.2383936266384621</v>
      </c>
      <c r="F4366" t="n">
        <v>10.64701125845</v>
      </c>
      <c r="G4366" t="n">
        <v>10.30261407734432</v>
      </c>
    </row>
    <row r="4367">
      <c r="A4367" s="3" t="n">
        <v>45392.42136528935</v>
      </c>
      <c r="B4367" t="n">
        <v>-0.41898912125</v>
      </c>
      <c r="C4367" t="n">
        <v>0.006719589729836911</v>
      </c>
      <c r="D4367" t="n">
        <v>0.8499423555</v>
      </c>
      <c r="E4367" t="n">
        <v>0.3504183499090918</v>
      </c>
      <c r="F4367" t="n">
        <v>10.3788680275</v>
      </c>
      <c r="G4367" t="n">
        <v>10.35967293883278</v>
      </c>
    </row>
    <row r="4368">
      <c r="A4368" s="3" t="n">
        <v>45392.42136584491</v>
      </c>
      <c r="B4368" t="n">
        <v>0.52433215555</v>
      </c>
      <c r="C4368" t="n">
        <v>-0.09874832505722644</v>
      </c>
      <c r="D4368" t="n">
        <v>-0.474053461</v>
      </c>
      <c r="E4368" t="n">
        <v>0.6529244710676009</v>
      </c>
      <c r="F4368" t="n">
        <v>10.3477417204</v>
      </c>
      <c r="G4368" t="n">
        <v>10.2030614241125</v>
      </c>
    </row>
    <row r="4369">
      <c r="A4369" s="3" t="n">
        <v>45392.42136641204</v>
      </c>
      <c r="B4369" t="n">
        <v>0.25139347275</v>
      </c>
      <c r="C4369" t="n">
        <v>0.4126468246629383</v>
      </c>
      <c r="D4369" t="n">
        <v>0.4501056217</v>
      </c>
      <c r="E4369" t="n">
        <v>0.6934188720364822</v>
      </c>
      <c r="F4369" t="n">
        <v>9.6414471741</v>
      </c>
      <c r="G4369" t="n">
        <v>10.07422058202427</v>
      </c>
    </row>
    <row r="4370">
      <c r="A4370" s="3" t="n">
        <v>45392.42136697916</v>
      </c>
      <c r="B4370" t="n">
        <v>-0.8882471304</v>
      </c>
      <c r="C4370" t="n">
        <v>0.4465960296848498</v>
      </c>
      <c r="D4370" t="n">
        <v>1.1899192977</v>
      </c>
      <c r="E4370" t="n">
        <v>0.4586753079592087</v>
      </c>
      <c r="F4370" t="n">
        <v>9.8689026142</v>
      </c>
      <c r="G4370" t="n">
        <v>9.888477556254339</v>
      </c>
    </row>
    <row r="4371">
      <c r="A4371" s="3" t="n">
        <v>45392.4213675463</v>
      </c>
      <c r="B4371" t="n">
        <v>2.25773599625</v>
      </c>
      <c r="C4371" t="n">
        <v>-0.01854430657202805</v>
      </c>
      <c r="D4371" t="n">
        <v>0.90022105005</v>
      </c>
      <c r="E4371" t="n">
        <v>0.4403201622933579</v>
      </c>
      <c r="F4371" t="n">
        <v>9.9790312937</v>
      </c>
      <c r="G4371" t="n">
        <v>9.747377052965994</v>
      </c>
    </row>
    <row r="4372">
      <c r="A4372" s="3" t="n">
        <v>45392.42136810185</v>
      </c>
      <c r="B4372" t="n">
        <v>-1.10133582825</v>
      </c>
      <c r="C4372" t="n">
        <v>-0.146574602749534</v>
      </c>
      <c r="D4372" t="n">
        <v>0.80444930615</v>
      </c>
      <c r="E4372" t="n">
        <v>0.3653568267118891</v>
      </c>
      <c r="F4372" t="n">
        <v>9.631875883699999</v>
      </c>
      <c r="G4372" t="n">
        <v>9.719220789256553</v>
      </c>
    </row>
    <row r="4373">
      <c r="A4373" s="3" t="n">
        <v>45392.42136866898</v>
      </c>
      <c r="B4373" t="n">
        <v>1.1851336525</v>
      </c>
      <c r="C4373" t="n">
        <v>-0.2869292062954553</v>
      </c>
      <c r="D4373" t="n">
        <v>-0.6584086743500001</v>
      </c>
      <c r="E4373" t="n">
        <v>0.3981277250184161</v>
      </c>
      <c r="F4373" t="n">
        <v>9.6007495766</v>
      </c>
      <c r="G4373" t="n">
        <v>9.718182541619374</v>
      </c>
    </row>
    <row r="4374">
      <c r="A4374" s="3" t="n">
        <v>45392.42136923611</v>
      </c>
      <c r="B4374" t="n">
        <v>-2.36786467575</v>
      </c>
      <c r="C4374" t="n">
        <v>-0.04841879137062943</v>
      </c>
      <c r="D4374" t="n">
        <v>-0.6153084475999999</v>
      </c>
      <c r="E4374" t="n">
        <v>-0.009784339299766902</v>
      </c>
      <c r="F4374" t="n">
        <v>9.720459353149998</v>
      </c>
      <c r="G4374" t="n">
        <v>9.758799948610749</v>
      </c>
    </row>
    <row r="4375">
      <c r="A4375" s="3" t="n">
        <v>45392.42136979166</v>
      </c>
      <c r="B4375" t="n">
        <v>-0.8978282274499999</v>
      </c>
      <c r="C4375" t="n">
        <v>-0.05174022828986027</v>
      </c>
      <c r="D4375" t="n">
        <v>0.39743410455</v>
      </c>
      <c r="E4375" t="n">
        <v>-0.4293895879097914</v>
      </c>
      <c r="F4375" t="n">
        <v>9.7659524025</v>
      </c>
      <c r="G4375" t="n">
        <v>9.62845754610632</v>
      </c>
    </row>
    <row r="4376">
      <c r="A4376" s="3" t="n">
        <v>45392.4213703588</v>
      </c>
      <c r="B4376" t="n">
        <v>0.9792332290999999</v>
      </c>
      <c r="C4376" t="n">
        <v>-0.3776873518164348</v>
      </c>
      <c r="D4376" t="n">
        <v>-0.009581097049999999</v>
      </c>
      <c r="E4376" t="n">
        <v>-0.5774891818826358</v>
      </c>
      <c r="F4376" t="n">
        <v>9.813828467799999</v>
      </c>
      <c r="G4376" t="n">
        <v>9.567113270005155</v>
      </c>
    </row>
    <row r="4377">
      <c r="A4377" s="3" t="n">
        <v>45392.42137092593</v>
      </c>
      <c r="B4377" t="n">
        <v>0.821208871</v>
      </c>
      <c r="C4377" t="n">
        <v>-0.05839306879358991</v>
      </c>
      <c r="D4377" t="n">
        <v>-0.6344608350500001</v>
      </c>
      <c r="E4377" t="n">
        <v>-0.5557450271357824</v>
      </c>
      <c r="F4377" t="n">
        <v>9.6055352218</v>
      </c>
      <c r="G4377" t="n">
        <v>9.669025554098511</v>
      </c>
    </row>
    <row r="4378">
      <c r="A4378" s="3" t="n">
        <v>45392.42137204861</v>
      </c>
      <c r="B4378" t="n">
        <v>0.7158658366999999</v>
      </c>
      <c r="C4378" t="n">
        <v>-0.01929971579324023</v>
      </c>
      <c r="D4378" t="n">
        <v>-1.57298666</v>
      </c>
      <c r="E4378" t="n">
        <v>-0.453284896483218</v>
      </c>
      <c r="F4378" t="n">
        <v>9.447520670349999</v>
      </c>
      <c r="G4378" t="n">
        <v>9.778512115187089</v>
      </c>
    </row>
    <row r="4379">
      <c r="A4379" s="3" t="n">
        <v>45392.42137208334</v>
      </c>
      <c r="B4379" t="n">
        <v>-1.37188168845</v>
      </c>
      <c r="C4379" t="n">
        <v>0.4764014107469711</v>
      </c>
      <c r="D4379" t="n">
        <v>-0.7110801915</v>
      </c>
      <c r="E4379" t="n">
        <v>-0.6986428904930091</v>
      </c>
      <c r="F4379" t="n">
        <v>9.323025248599999</v>
      </c>
      <c r="G4379" t="n">
        <v>9.759497866632078</v>
      </c>
    </row>
    <row r="4380">
      <c r="A4380" s="3" t="n">
        <v>45392.42137318287</v>
      </c>
      <c r="B4380" t="n">
        <v>-0.35912932965</v>
      </c>
      <c r="C4380" t="n">
        <v>0.01902613540349654</v>
      </c>
      <c r="D4380" t="n">
        <v>0.08140500164999999</v>
      </c>
      <c r="E4380" t="n">
        <v>-0.7069626100441746</v>
      </c>
      <c r="F4380" t="n">
        <v>10.072410215</v>
      </c>
      <c r="G4380" t="n">
        <v>9.691779702358069</v>
      </c>
    </row>
    <row r="4381">
      <c r="A4381" s="3" t="n">
        <v>45392.42137322917</v>
      </c>
      <c r="B4381" t="n">
        <v>0.7254469337499999</v>
      </c>
      <c r="C4381" t="n">
        <v>-0.1756293293298374</v>
      </c>
      <c r="D4381" t="n">
        <v>-0.2418123757</v>
      </c>
      <c r="E4381" t="n">
        <v>-0.618851779977391</v>
      </c>
      <c r="F4381" t="n">
        <v>10.26872954135</v>
      </c>
      <c r="G4381" t="n">
        <v>9.564843087678465</v>
      </c>
    </row>
    <row r="4382">
      <c r="A4382" s="3" t="n">
        <v>45392.42137375</v>
      </c>
      <c r="B4382" t="n">
        <v>0.5770036727</v>
      </c>
      <c r="C4382" t="n">
        <v>-0.09901445330734307</v>
      </c>
      <c r="D4382" t="n">
        <v>-0.9217662600999998</v>
      </c>
      <c r="E4382" t="n">
        <v>-0.3089621657418423</v>
      </c>
      <c r="F4382" t="n">
        <v>9.581597189149999</v>
      </c>
      <c r="G4382" t="n">
        <v>9.475124332760865</v>
      </c>
    </row>
    <row r="4383">
      <c r="A4383" s="3" t="n">
        <v>45392.42137431713</v>
      </c>
      <c r="B4383" t="n">
        <v>0.0598597916</v>
      </c>
      <c r="C4383" t="n">
        <v>0.3022294090413762</v>
      </c>
      <c r="D4383" t="n">
        <v>-1.0247164718</v>
      </c>
      <c r="E4383" t="n">
        <v>-0.2465457873446393</v>
      </c>
      <c r="F4383" t="n">
        <v>8.822631125699999</v>
      </c>
      <c r="G4383" t="n">
        <v>9.422495745421354</v>
      </c>
    </row>
    <row r="4384">
      <c r="A4384" s="3" t="n">
        <v>45392.42137488426</v>
      </c>
      <c r="B4384" t="n">
        <v>-1.21146450775</v>
      </c>
      <c r="C4384" t="n">
        <v>0.6753058066118902</v>
      </c>
      <c r="D4384" t="n">
        <v>0.7278397563499999</v>
      </c>
      <c r="E4384" t="n">
        <v>-0.3265815383458051</v>
      </c>
      <c r="F4384" t="n">
        <v>9.0189602587</v>
      </c>
      <c r="G4384" t="n">
        <v>9.386682248229862</v>
      </c>
    </row>
    <row r="4385">
      <c r="A4385" s="3" t="n">
        <v>45392.42137543982</v>
      </c>
      <c r="B4385" t="n">
        <v>1.7717086156</v>
      </c>
      <c r="C4385" t="n">
        <v>0.5846209938023326</v>
      </c>
      <c r="D4385" t="n">
        <v>-0.62488954465</v>
      </c>
      <c r="E4385" t="n">
        <v>-0.5002938390455725</v>
      </c>
      <c r="F4385" t="n">
        <v>9.059657856199999</v>
      </c>
      <c r="G4385" t="n">
        <v>9.100404029763546</v>
      </c>
    </row>
    <row r="4386">
      <c r="A4386" s="3" t="n">
        <v>45392.4213771412</v>
      </c>
      <c r="B4386" t="n">
        <v>0.9433114701499999</v>
      </c>
      <c r="C4386" t="n">
        <v>0.6372926709676009</v>
      </c>
      <c r="D4386" t="n">
        <v>0.15083608365</v>
      </c>
      <c r="E4386" t="n">
        <v>-0.5199672133490691</v>
      </c>
      <c r="F4386" t="n">
        <v>9.4666730578</v>
      </c>
      <c r="G4386" t="n">
        <v>9.048289777214244</v>
      </c>
    </row>
    <row r="4387">
      <c r="A4387" s="3" t="n">
        <v>45392.42137717592</v>
      </c>
      <c r="B4387" t="n">
        <v>1.51074385245</v>
      </c>
      <c r="C4387" t="n">
        <v>0.6326214138249435</v>
      </c>
      <c r="D4387" t="n">
        <v>-1.3551221236</v>
      </c>
      <c r="E4387" t="n">
        <v>-0.475253941259675</v>
      </c>
      <c r="F4387" t="n">
        <v>9.5049778327</v>
      </c>
      <c r="G4387" t="n">
        <v>9.107446278851771</v>
      </c>
    </row>
    <row r="4388">
      <c r="A4388" s="3" t="n">
        <v>45392.42137721065</v>
      </c>
      <c r="B4388" t="n">
        <v>-0.11492413135</v>
      </c>
      <c r="C4388" t="n">
        <v>0.7272065759342679</v>
      </c>
      <c r="D4388" t="n">
        <v>-0.3687104267</v>
      </c>
      <c r="E4388" t="n">
        <v>-0.4360825008085094</v>
      </c>
      <c r="F4388" t="n">
        <v>9.11472219595</v>
      </c>
      <c r="G4388" t="n">
        <v>9.239539499841401</v>
      </c>
    </row>
    <row r="4389">
      <c r="A4389" s="3" t="n">
        <v>45392.42137769676</v>
      </c>
      <c r="B4389" t="n">
        <v>0.1316836962</v>
      </c>
      <c r="C4389" t="n">
        <v>0.7186790422685335</v>
      </c>
      <c r="D4389" t="n">
        <v>-0.948106922</v>
      </c>
      <c r="E4389" t="n">
        <v>-0.5773121592775076</v>
      </c>
      <c r="F4389" t="n">
        <v>8.315058534999999</v>
      </c>
      <c r="G4389" t="n">
        <v>9.180833966947928</v>
      </c>
    </row>
    <row r="4390">
      <c r="A4390" s="3" t="n">
        <v>45392.42137826389</v>
      </c>
      <c r="B4390" t="n">
        <v>0.93613300235</v>
      </c>
      <c r="C4390" t="n">
        <v>0.1813407085742428</v>
      </c>
      <c r="D4390" t="n">
        <v>-0.05027869455</v>
      </c>
      <c r="E4390" t="n">
        <v>-0.2396948250797209</v>
      </c>
      <c r="F4390" t="n">
        <v>9.636661528899999</v>
      </c>
      <c r="G4390" t="n">
        <v>9.151188829747111</v>
      </c>
    </row>
    <row r="4391">
      <c r="A4391" s="3" t="n">
        <v>45392.42137883102</v>
      </c>
      <c r="B4391" t="n">
        <v>-0.25857194055</v>
      </c>
      <c r="C4391" t="n">
        <v>0.2976976166344997</v>
      </c>
      <c r="D4391" t="n">
        <v>0.22505281085</v>
      </c>
      <c r="E4391" t="n">
        <v>-0.05506744861806542</v>
      </c>
      <c r="F4391" t="n">
        <v>9.133874583399999</v>
      </c>
      <c r="G4391" t="n">
        <v>9.072358862368789</v>
      </c>
    </row>
    <row r="4392">
      <c r="A4392" s="3" t="n">
        <v>45392.42137939815</v>
      </c>
      <c r="B4392" t="n">
        <v>0.8140304032</v>
      </c>
      <c r="C4392" t="n">
        <v>0.1295275590407928</v>
      </c>
      <c r="D4392" t="n">
        <v>0.3399769422</v>
      </c>
      <c r="E4392" t="n">
        <v>0.3572445555261084</v>
      </c>
      <c r="F4392" t="n">
        <v>9.3349893616</v>
      </c>
      <c r="G4392" t="n">
        <v>9.00892158656133</v>
      </c>
    </row>
    <row r="4393">
      <c r="A4393" s="3" t="n">
        <v>45392.4213799537</v>
      </c>
      <c r="B4393" t="n">
        <v>0.1747741163</v>
      </c>
      <c r="C4393" t="n">
        <v>0.6038420963803047</v>
      </c>
      <c r="D4393" t="n">
        <v>-0.09336911464999999</v>
      </c>
      <c r="E4393" t="n">
        <v>0.235956251215968</v>
      </c>
      <c r="F4393" t="n">
        <v>8.626311799349999</v>
      </c>
      <c r="G4393" t="n">
        <v>8.892398011169721</v>
      </c>
    </row>
    <row r="4394">
      <c r="A4394" s="3" t="n">
        <v>45392.42138052083</v>
      </c>
      <c r="B4394" t="n">
        <v>-0.0766095498</v>
      </c>
      <c r="C4394" t="n">
        <v>0.7197289710202817</v>
      </c>
      <c r="D4394" t="n">
        <v>1.0845762634</v>
      </c>
      <c r="E4394" t="n">
        <v>0.338506150433917</v>
      </c>
      <c r="F4394" t="n">
        <v>9.01177198425</v>
      </c>
      <c r="G4394" t="n">
        <v>8.849279908428347</v>
      </c>
    </row>
    <row r="4395">
      <c r="A4395" s="3" t="n">
        <v>45392.42138108797</v>
      </c>
      <c r="B4395" t="n">
        <v>1.7022775336</v>
      </c>
      <c r="C4395" t="n">
        <v>0.5636198585230785</v>
      </c>
      <c r="D4395" t="n">
        <v>0.15322890625</v>
      </c>
      <c r="E4395" t="n">
        <v>0.2360411507453386</v>
      </c>
      <c r="F4395" t="n">
        <v>8.568844830349999</v>
      </c>
      <c r="G4395" t="n">
        <v>8.583406654071119</v>
      </c>
    </row>
    <row r="4396">
      <c r="A4396" s="3" t="n">
        <v>45392.42138165509</v>
      </c>
      <c r="B4396" t="n">
        <v>0.1101286795</v>
      </c>
      <c r="C4396" t="n">
        <v>1.023975509671565</v>
      </c>
      <c r="D4396" t="n">
        <v>0.31603890955</v>
      </c>
      <c r="E4396" t="n">
        <v>0.4061079378893951</v>
      </c>
      <c r="F4396" t="n">
        <v>8.4132231015</v>
      </c>
      <c r="G4396" t="n">
        <v>8.699271880931258</v>
      </c>
    </row>
    <row r="4397">
      <c r="A4397" s="3" t="n">
        <v>45392.42138221065</v>
      </c>
      <c r="B4397" t="n">
        <v>2.6503844556</v>
      </c>
      <c r="C4397" t="n">
        <v>1.175602663088232</v>
      </c>
      <c r="D4397" t="n">
        <v>-0.7565634341999999</v>
      </c>
      <c r="E4397" t="n">
        <v>0.3935048610646864</v>
      </c>
      <c r="F4397" t="n">
        <v>8.4180087467</v>
      </c>
      <c r="G4397" t="n">
        <v>8.732605667232193</v>
      </c>
    </row>
    <row r="4398">
      <c r="A4398" s="3" t="n">
        <v>45392.42138278935</v>
      </c>
      <c r="B4398" t="n">
        <v>-0.18674803595</v>
      </c>
      <c r="C4398" t="n">
        <v>1.304627362719468</v>
      </c>
      <c r="D4398" t="n">
        <v>1.27371712195</v>
      </c>
      <c r="E4398" t="n">
        <v>0.5253635453899781</v>
      </c>
      <c r="F4398" t="n">
        <v>9.2272535047</v>
      </c>
      <c r="G4398" t="n">
        <v>8.857349295522285</v>
      </c>
    </row>
    <row r="4399">
      <c r="A4399" s="3" t="n">
        <v>45392.42138334491</v>
      </c>
      <c r="B4399" t="n">
        <v>0.36391497485</v>
      </c>
      <c r="C4399" t="n">
        <v>0.8163386005825197</v>
      </c>
      <c r="D4399" t="n">
        <v>0.6488275773</v>
      </c>
      <c r="E4399" t="n">
        <v>0.5632247351075773</v>
      </c>
      <c r="F4399" t="n">
        <v>8.817845480499999</v>
      </c>
      <c r="G4399" t="n">
        <v>8.945249065450492</v>
      </c>
    </row>
    <row r="4400">
      <c r="A4400" s="3" t="n">
        <v>45392.42138446759</v>
      </c>
      <c r="B4400" t="n">
        <v>2.84191813675</v>
      </c>
      <c r="C4400" t="n">
        <v>0.223158710121912</v>
      </c>
      <c r="D4400" t="n">
        <v>1.44609841565</v>
      </c>
      <c r="E4400" t="n">
        <v>0.9030000580698161</v>
      </c>
      <c r="F4400" t="n">
        <v>9.763549773249999</v>
      </c>
      <c r="G4400" t="n">
        <v>9.108021602318441</v>
      </c>
    </row>
    <row r="4401">
      <c r="A4401" s="3" t="n">
        <v>45392.42138502315</v>
      </c>
      <c r="B4401" t="n">
        <v>-0.4477127990999999</v>
      </c>
      <c r="C4401" t="n">
        <v>-0.07153978606188832</v>
      </c>
      <c r="D4401" t="n">
        <v>-0.04549304934999999</v>
      </c>
      <c r="E4401" t="n">
        <v>1.013021138731705</v>
      </c>
      <c r="F4401" t="n">
        <v>8.6885546069</v>
      </c>
      <c r="G4401" t="n">
        <v>9.1677542503583</v>
      </c>
    </row>
    <row r="4402">
      <c r="A4402" s="3" t="n">
        <v>45392.42138560185</v>
      </c>
      <c r="B4402" t="n">
        <v>-1.17794537805</v>
      </c>
      <c r="C4402" t="n">
        <v>-0.2307125966001172</v>
      </c>
      <c r="D4402" t="n">
        <v>1.40540081815</v>
      </c>
      <c r="E4402" t="n">
        <v>0.9016605245421937</v>
      </c>
      <c r="F4402" t="n">
        <v>9.174581987549999</v>
      </c>
      <c r="G4402" t="n">
        <v>9.276420618901424</v>
      </c>
    </row>
    <row r="4403">
      <c r="A4403" s="3" t="n">
        <v>45392.42138615741</v>
      </c>
      <c r="B4403" t="n">
        <v>-2.27209293185</v>
      </c>
      <c r="C4403" t="n">
        <v>-0.2118488538343827</v>
      </c>
      <c r="D4403" t="n">
        <v>0.8619162751499999</v>
      </c>
      <c r="E4403" t="n">
        <v>0.4753976121110736</v>
      </c>
      <c r="F4403" t="n">
        <v>9.3302037164</v>
      </c>
      <c r="G4403" t="n">
        <v>9.172961947257482</v>
      </c>
    </row>
    <row r="4404">
      <c r="A4404" s="3" t="n">
        <v>45392.42138672453</v>
      </c>
      <c r="B4404" t="n">
        <v>0.21787434305</v>
      </c>
      <c r="C4404" t="n">
        <v>-0.7395106985195825</v>
      </c>
      <c r="D4404" t="n">
        <v>0.9744377772499999</v>
      </c>
      <c r="E4404" t="n">
        <v>0.5149890469222624</v>
      </c>
      <c r="F4404" t="n">
        <v>9.260772634399999</v>
      </c>
      <c r="G4404" t="n">
        <v>9.301986052546294</v>
      </c>
    </row>
    <row r="4405">
      <c r="A4405" s="3" t="n">
        <v>45392.42138728009</v>
      </c>
      <c r="B4405" t="n">
        <v>0.39743410455</v>
      </c>
      <c r="C4405" t="n">
        <v>-0.9249477750969726</v>
      </c>
      <c r="D4405" t="n">
        <v>-0.3447625874</v>
      </c>
      <c r="E4405" t="n">
        <v>0.3626922524680662</v>
      </c>
      <c r="F4405" t="n">
        <v>9.260772634399999</v>
      </c>
      <c r="G4405" t="n">
        <v>9.326581313620887</v>
      </c>
    </row>
    <row r="4406">
      <c r="A4406" s="3" t="n">
        <v>45392.4213878588</v>
      </c>
      <c r="B4406" t="n">
        <v>0.6608014969499999</v>
      </c>
      <c r="C4406" t="n">
        <v>-0.5429753972763419</v>
      </c>
      <c r="D4406" t="n">
        <v>-0.4788391062</v>
      </c>
      <c r="E4406" t="n">
        <v>0.6306974131010508</v>
      </c>
      <c r="F4406" t="n">
        <v>9.806649999999999</v>
      </c>
      <c r="G4406" t="n">
        <v>9.614990363974734</v>
      </c>
    </row>
    <row r="4407">
      <c r="A4407" s="3" t="n">
        <v>45392.42138841435</v>
      </c>
      <c r="B4407" t="n">
        <v>-2.2457620766</v>
      </c>
      <c r="C4407" t="n">
        <v>-0.3534936147680663</v>
      </c>
      <c r="D4407" t="n">
        <v>0.6009417053499999</v>
      </c>
      <c r="E4407" t="n">
        <v>0.1887903108163174</v>
      </c>
      <c r="F4407" t="n">
        <v>9.08120306625</v>
      </c>
      <c r="G4407" t="n">
        <v>9.675164242686623</v>
      </c>
    </row>
    <row r="4408">
      <c r="A4408" s="3" t="n">
        <v>45392.42138898148</v>
      </c>
      <c r="B4408" t="n">
        <v>-1.4317316734</v>
      </c>
      <c r="C4408" t="n">
        <v>-0.2768359689503503</v>
      </c>
      <c r="D4408" t="n">
        <v>1.491591465</v>
      </c>
      <c r="E4408" t="n">
        <v>0.1797766736255249</v>
      </c>
      <c r="F4408" t="n">
        <v>10.34055344595</v>
      </c>
      <c r="G4408" t="n">
        <v>9.759257455121473</v>
      </c>
    </row>
    <row r="4409">
      <c r="A4409" s="3" t="n">
        <v>45392.42138954861</v>
      </c>
      <c r="B4409" t="n">
        <v>0.682346707</v>
      </c>
      <c r="C4409" t="n">
        <v>-1.07688435232343</v>
      </c>
      <c r="D4409" t="n">
        <v>0.01915238745</v>
      </c>
      <c r="E4409" t="n">
        <v>0.2781617411649191</v>
      </c>
      <c r="F4409" t="n">
        <v>9.7324332728</v>
      </c>
      <c r="G4409" t="n">
        <v>9.873336477262846</v>
      </c>
    </row>
    <row r="4410">
      <c r="A4410" s="3" t="n">
        <v>45392.42139011574</v>
      </c>
      <c r="B4410" t="n">
        <v>-0.5770036727</v>
      </c>
      <c r="C4410" t="n">
        <v>-0.7349261925115406</v>
      </c>
      <c r="D4410" t="n">
        <v>0.8738803881499999</v>
      </c>
      <c r="E4410" t="n">
        <v>0.5884253339412604</v>
      </c>
      <c r="F4410" t="n">
        <v>10.22563912125</v>
      </c>
      <c r="G4410" t="n">
        <v>9.907162447669025</v>
      </c>
    </row>
    <row r="4411">
      <c r="A4411" s="3" t="n">
        <v>45392.42139068287</v>
      </c>
      <c r="B4411" t="n">
        <v>-0.4692678157999999</v>
      </c>
      <c r="C4411" t="n">
        <v>-0.3972437549589755</v>
      </c>
      <c r="D4411" t="n">
        <v>-1.68312514615</v>
      </c>
      <c r="E4411" t="n">
        <v>0.6097326012876474</v>
      </c>
      <c r="F4411" t="n">
        <v>9.4930137197</v>
      </c>
      <c r="G4411" t="n">
        <v>9.882003932850843</v>
      </c>
    </row>
    <row r="4412">
      <c r="A4412" s="3" t="n">
        <v>45392.42139123843</v>
      </c>
      <c r="B4412" t="n">
        <v>-1.0151451814</v>
      </c>
      <c r="C4412" t="n">
        <v>-0.0284351703216783</v>
      </c>
      <c r="D4412" t="n">
        <v>1.62326535455</v>
      </c>
      <c r="E4412" t="n">
        <v>0.345773060958509</v>
      </c>
      <c r="F4412" t="n">
        <v>9.9167786795</v>
      </c>
      <c r="G4412" t="n">
        <v>9.910526882976717</v>
      </c>
    </row>
    <row r="4413">
      <c r="A4413" s="3" t="n">
        <v>45392.42139180555</v>
      </c>
      <c r="B4413" t="n">
        <v>-1.7429751311</v>
      </c>
      <c r="C4413" t="n">
        <v>-0.01358374182470867</v>
      </c>
      <c r="D4413" t="n">
        <v>1.0582356015</v>
      </c>
      <c r="E4413" t="n">
        <v>0.2704761392617723</v>
      </c>
      <c r="F4413" t="n">
        <v>9.945512163999998</v>
      </c>
      <c r="G4413" t="n">
        <v>9.760081990938488</v>
      </c>
    </row>
    <row r="4414">
      <c r="A4414" s="3" t="n">
        <v>45392.42139237269</v>
      </c>
      <c r="B4414" t="n">
        <v>3.6415817977</v>
      </c>
      <c r="C4414" t="n">
        <v>-0.3135556783235439</v>
      </c>
      <c r="D4414" t="n">
        <v>0.7805112734999999</v>
      </c>
      <c r="E4414" t="n">
        <v>0.502960333472612</v>
      </c>
      <c r="F4414" t="n">
        <v>9.639054351499999</v>
      </c>
      <c r="G4414" t="n">
        <v>9.702742576966459</v>
      </c>
    </row>
    <row r="4415">
      <c r="A4415" s="3" t="n">
        <v>45392.42139292824</v>
      </c>
      <c r="B4415" t="n">
        <v>-1.0582356015</v>
      </c>
      <c r="C4415" t="n">
        <v>-0.2116206263434738</v>
      </c>
      <c r="D4415" t="n">
        <v>-0.31603890955</v>
      </c>
      <c r="E4415" t="n">
        <v>0.5597630790948733</v>
      </c>
      <c r="F4415" t="n">
        <v>9.761156950649999</v>
      </c>
      <c r="G4415" t="n">
        <v>9.800872077263429</v>
      </c>
    </row>
    <row r="4416">
      <c r="A4416" s="3" t="n">
        <v>45392.42139349537</v>
      </c>
      <c r="B4416" t="n">
        <v>-0.9600710349999999</v>
      </c>
      <c r="C4416" t="n">
        <v>-0.2202882648060612</v>
      </c>
      <c r="D4416" t="n">
        <v>-0.208293246</v>
      </c>
      <c r="E4416" t="n">
        <v>0.628788042344524</v>
      </c>
      <c r="F4416" t="n">
        <v>9.7467902084</v>
      </c>
      <c r="G4416" t="n">
        <v>9.888118459133477</v>
      </c>
    </row>
    <row r="4417">
      <c r="A4417" s="3" t="n">
        <v>45392.42139405093</v>
      </c>
      <c r="B4417" t="n">
        <v>-0.2705458602</v>
      </c>
      <c r="C4417" t="n">
        <v>-0.1731243360269236</v>
      </c>
      <c r="D4417" t="n">
        <v>0.9624736642499999</v>
      </c>
      <c r="E4417" t="n">
        <v>0.07929885783240107</v>
      </c>
      <c r="F4417" t="n">
        <v>9.61272349625</v>
      </c>
      <c r="G4417" t="n">
        <v>9.687017716558417</v>
      </c>
    </row>
    <row r="4418">
      <c r="A4418" s="3" t="n">
        <v>45392.42139462963</v>
      </c>
      <c r="B4418" t="n">
        <v>-1.2904766868</v>
      </c>
      <c r="C4418" t="n">
        <v>-0.2185646717757581</v>
      </c>
      <c r="D4418" t="n">
        <v>0.7374110467499999</v>
      </c>
      <c r="E4418" t="n">
        <v>0.04697977406491848</v>
      </c>
      <c r="F4418" t="n">
        <v>9.720459353149998</v>
      </c>
      <c r="G4418" t="n">
        <v>9.531177383992917</v>
      </c>
    </row>
    <row r="4419">
      <c r="A4419" s="3" t="n">
        <v>45392.42139518519</v>
      </c>
      <c r="B4419" t="n">
        <v>0.36391497485</v>
      </c>
      <c r="C4419" t="n">
        <v>-0.7254771766356665</v>
      </c>
      <c r="D4419" t="n">
        <v>-0.11731695395</v>
      </c>
      <c r="E4419" t="n">
        <v>0.07276355997272745</v>
      </c>
      <c r="F4419" t="n">
        <v>10.4818182392</v>
      </c>
      <c r="G4419" t="n">
        <v>9.552864367570422</v>
      </c>
    </row>
    <row r="4420">
      <c r="A4420" s="3" t="n">
        <v>45392.42139630787</v>
      </c>
      <c r="B4420" t="n">
        <v>0.03591195229999999</v>
      </c>
      <c r="C4420" t="n">
        <v>0.08183708859242456</v>
      </c>
      <c r="D4420" t="n">
        <v>-0.682346707</v>
      </c>
      <c r="E4420" t="n">
        <v>0.03687915315815862</v>
      </c>
      <c r="F4420" t="n">
        <v>8.827416770899999</v>
      </c>
      <c r="G4420" t="n">
        <v>9.636862462358069</v>
      </c>
    </row>
    <row r="4421">
      <c r="A4421" s="3" t="n">
        <v>45392.42139634259</v>
      </c>
      <c r="B4421" t="n">
        <v>0.196329133</v>
      </c>
      <c r="C4421" t="n">
        <v>0.05709641935780906</v>
      </c>
      <c r="D4421" t="n">
        <v>-0.5219393329499999</v>
      </c>
      <c r="E4421" t="n">
        <v>-0.112371133466667</v>
      </c>
      <c r="F4421" t="n">
        <v>8.734047656249999</v>
      </c>
      <c r="G4421" t="n">
        <v>9.668132165997578</v>
      </c>
    </row>
    <row r="4422">
      <c r="A4422" s="3" t="n">
        <v>45392.42139688657</v>
      </c>
      <c r="B4422" t="n">
        <v>-0.0646454368</v>
      </c>
      <c r="C4422" t="n">
        <v>0.1184528109006997</v>
      </c>
      <c r="D4422" t="n">
        <v>0.4692678157999999</v>
      </c>
      <c r="E4422" t="n">
        <v>-0.4245152942512833</v>
      </c>
      <c r="F4422" t="n">
        <v>9.8736882594</v>
      </c>
      <c r="G4422" t="n">
        <v>9.603611289654106</v>
      </c>
    </row>
    <row r="4423">
      <c r="A4423" s="3" t="n">
        <v>45392.42139744213</v>
      </c>
      <c r="B4423" t="n">
        <v>-0.55545846265</v>
      </c>
      <c r="C4423" t="n">
        <v>-0.2350349518804203</v>
      </c>
      <c r="D4423" t="n">
        <v>-0.2418123757</v>
      </c>
      <c r="E4423" t="n">
        <v>-0.3998636620836841</v>
      </c>
      <c r="F4423" t="n">
        <v>10.47702278735</v>
      </c>
      <c r="G4423" t="n">
        <v>9.605983950330328</v>
      </c>
    </row>
    <row r="4424">
      <c r="A4424" s="3" t="n">
        <v>45392.42139800926</v>
      </c>
      <c r="B4424" t="n">
        <v>1.17794537805</v>
      </c>
      <c r="C4424" t="n">
        <v>-0.577136691106412</v>
      </c>
      <c r="D4424" t="n">
        <v>-0.7852969187</v>
      </c>
      <c r="E4424" t="n">
        <v>-0.340712600965269</v>
      </c>
      <c r="F4424" t="n">
        <v>9.919181308749998</v>
      </c>
      <c r="G4424" t="n">
        <v>9.555165341406553</v>
      </c>
    </row>
    <row r="4425">
      <c r="A4425" s="3" t="n">
        <v>45392.42139857639</v>
      </c>
      <c r="B4425" t="n">
        <v>-2.0733807829</v>
      </c>
      <c r="C4425" t="n">
        <v>-0.7250690919834519</v>
      </c>
      <c r="D4425" t="n">
        <v>-0.35673650705</v>
      </c>
      <c r="E4425" t="n">
        <v>-0.4082140131290221</v>
      </c>
      <c r="F4425" t="n">
        <v>9.085998518099998</v>
      </c>
      <c r="G4425" t="n">
        <v>9.691244565583009</v>
      </c>
    </row>
    <row r="4426">
      <c r="A4426" s="3" t="n">
        <v>45392.42139971065</v>
      </c>
      <c r="B4426" t="n">
        <v>-0.39264845935</v>
      </c>
      <c r="C4426" t="n">
        <v>-0.659767272553848</v>
      </c>
      <c r="D4426" t="n">
        <v>-0.83557561325</v>
      </c>
      <c r="E4426" t="n">
        <v>-0.5716178559481367</v>
      </c>
      <c r="F4426" t="n">
        <v>9.119517647799999</v>
      </c>
      <c r="G4426" t="n">
        <v>9.571791179211099</v>
      </c>
    </row>
    <row r="4427">
      <c r="A4427" s="3" t="n">
        <v>45392.42139974537</v>
      </c>
      <c r="B4427" t="n">
        <v>-2.3223716264</v>
      </c>
      <c r="C4427" t="n">
        <v>-0.5030441586137544</v>
      </c>
      <c r="D4427" t="n">
        <v>0.05745716234999999</v>
      </c>
      <c r="E4427" t="n">
        <v>-0.5847560009699317</v>
      </c>
      <c r="F4427" t="n">
        <v>9.737218918</v>
      </c>
      <c r="G4427" t="n">
        <v>9.254210819724502</v>
      </c>
    </row>
    <row r="4428">
      <c r="A4428" s="3" t="n">
        <v>45392.4214002662</v>
      </c>
      <c r="B4428" t="n">
        <v>0.7924851931499999</v>
      </c>
      <c r="C4428" t="n">
        <v>-0.4942714358386961</v>
      </c>
      <c r="D4428" t="n">
        <v>-0.8619162751499999</v>
      </c>
      <c r="E4428" t="n">
        <v>-0.5711833687766916</v>
      </c>
      <c r="F4428" t="n">
        <v>9.038112646149999</v>
      </c>
      <c r="G4428" t="n">
        <v>9.019584341104803</v>
      </c>
    </row>
    <row r="4429">
      <c r="A4429" s="3" t="n">
        <v>45392.42140083334</v>
      </c>
      <c r="B4429" t="n">
        <v>0.02393803265</v>
      </c>
      <c r="C4429" t="n">
        <v>-0.3280010795074602</v>
      </c>
      <c r="D4429" t="n">
        <v>-0.8164232258</v>
      </c>
      <c r="E4429" t="n">
        <v>-0.4939164762554792</v>
      </c>
      <c r="F4429" t="n">
        <v>9.2679511022</v>
      </c>
      <c r="G4429" t="n">
        <v>9.137339759748627</v>
      </c>
    </row>
    <row r="4430">
      <c r="A4430" s="3" t="n">
        <v>45392.42140140046</v>
      </c>
      <c r="B4430" t="n">
        <v>0.73980386935</v>
      </c>
      <c r="C4430" t="n">
        <v>0.1650305808935903</v>
      </c>
      <c r="D4430" t="n">
        <v>-0.28491260245</v>
      </c>
      <c r="E4430" t="n">
        <v>-0.4498158340495351</v>
      </c>
      <c r="F4430" t="n">
        <v>8.930376789249999</v>
      </c>
      <c r="G4430" t="n">
        <v>9.216716659313196</v>
      </c>
    </row>
    <row r="4431">
      <c r="A4431" s="3" t="n">
        <v>45392.42140196759</v>
      </c>
      <c r="B4431" t="n">
        <v>-0.265760215</v>
      </c>
      <c r="C4431" t="n">
        <v>0.1970363319068771</v>
      </c>
      <c r="D4431" t="n">
        <v>0.1652028259</v>
      </c>
      <c r="E4431" t="n">
        <v>-0.2631739796595578</v>
      </c>
      <c r="F4431" t="n">
        <v>8.83699786795</v>
      </c>
      <c r="G4431" t="n">
        <v>9.238548708160865</v>
      </c>
    </row>
    <row r="4432">
      <c r="A4432" s="3" t="n">
        <v>45392.42140252315</v>
      </c>
      <c r="B4432" t="n">
        <v>-0.5386988978</v>
      </c>
      <c r="C4432" t="n">
        <v>0.349739542282635</v>
      </c>
      <c r="D4432" t="n">
        <v>-0.8954354048499999</v>
      </c>
      <c r="E4432" t="n">
        <v>-0.1812626211234271</v>
      </c>
      <c r="F4432" t="n">
        <v>9.332596538999999</v>
      </c>
      <c r="G4432" t="n">
        <v>9.191334923196063</v>
      </c>
    </row>
    <row r="4433">
      <c r="A4433" s="3" t="n">
        <v>45392.42140309028</v>
      </c>
      <c r="B4433" t="n">
        <v>1.00795690695</v>
      </c>
      <c r="C4433" t="n">
        <v>-0.03910855445081604</v>
      </c>
      <c r="D4433" t="n">
        <v>0.3447625874</v>
      </c>
      <c r="E4433" t="n">
        <v>0.1741682756357814</v>
      </c>
      <c r="F4433" t="n">
        <v>10.0436767305</v>
      </c>
      <c r="G4433" t="n">
        <v>9.371202371197228</v>
      </c>
    </row>
    <row r="4434">
      <c r="A4434" s="3" t="n">
        <v>45392.4214036574</v>
      </c>
      <c r="B4434" t="n">
        <v>0</v>
      </c>
      <c r="C4434" t="n">
        <v>0.1429307122058279</v>
      </c>
      <c r="D4434" t="n">
        <v>0.28491260245</v>
      </c>
      <c r="E4434" t="n">
        <v>0.2389737734224949</v>
      </c>
      <c r="F4434" t="n">
        <v>8.96868156415</v>
      </c>
      <c r="G4434" t="n">
        <v>9.342795683593266</v>
      </c>
    </row>
    <row r="4435">
      <c r="A4435" s="3" t="n">
        <v>45392.42140421296</v>
      </c>
      <c r="B4435" t="n">
        <v>0.15322890625</v>
      </c>
      <c r="C4435" t="n">
        <v>0.1772266017356648</v>
      </c>
      <c r="D4435" t="n">
        <v>0.4788391062</v>
      </c>
      <c r="E4435" t="n">
        <v>0.1959900149283222</v>
      </c>
      <c r="F4435" t="n">
        <v>9.31344415155</v>
      </c>
      <c r="G4435" t="n">
        <v>9.2581104375259</v>
      </c>
    </row>
    <row r="4436">
      <c r="A4436" s="3" t="n">
        <v>45392.42140479167</v>
      </c>
      <c r="B4436" t="n">
        <v>0.26096476315</v>
      </c>
      <c r="C4436" t="n">
        <v>0.7142662326431255</v>
      </c>
      <c r="D4436" t="n">
        <v>0.15083608365</v>
      </c>
      <c r="E4436" t="n">
        <v>-0.02606280681666678</v>
      </c>
      <c r="F4436" t="n">
        <v>9.033327000949999</v>
      </c>
      <c r="G4436" t="n">
        <v>9.071363475964127</v>
      </c>
    </row>
    <row r="4437">
      <c r="A4437" s="3" t="n">
        <v>45392.42140534722</v>
      </c>
      <c r="B4437" t="n">
        <v>0.45250825095</v>
      </c>
      <c r="C4437" t="n">
        <v>1.089861087658395</v>
      </c>
      <c r="D4437" t="n">
        <v>0.48842020325</v>
      </c>
      <c r="E4437" t="n">
        <v>0.09027697960990705</v>
      </c>
      <c r="F4437" t="n">
        <v>9.394849153199999</v>
      </c>
      <c r="G4437" t="n">
        <v>8.94494471641063</v>
      </c>
    </row>
    <row r="4438">
      <c r="A4438" s="3" t="n">
        <v>45392.42140591435</v>
      </c>
      <c r="B4438" t="n">
        <v>2.035076008</v>
      </c>
      <c r="C4438" t="n">
        <v>1.129725211345691</v>
      </c>
      <c r="D4438" t="n">
        <v>-0.7972708383499999</v>
      </c>
      <c r="E4438" t="n">
        <v>0.09830231678648048</v>
      </c>
      <c r="F4438" t="n">
        <v>8.23126071075</v>
      </c>
      <c r="G4438" t="n">
        <v>8.814038557257483</v>
      </c>
    </row>
    <row r="4439">
      <c r="A4439" s="3" t="n">
        <v>45392.42140703704</v>
      </c>
      <c r="B4439" t="n">
        <v>1.37188168845</v>
      </c>
      <c r="C4439" t="n">
        <v>1.778882785847091</v>
      </c>
      <c r="D4439" t="n">
        <v>-0.3040649899</v>
      </c>
      <c r="E4439" t="n">
        <v>0.06497255372657362</v>
      </c>
      <c r="F4439" t="n">
        <v>8.511387667999999</v>
      </c>
      <c r="G4439" t="n">
        <v>8.789732855240118</v>
      </c>
    </row>
    <row r="4440">
      <c r="A4440" s="3" t="n">
        <v>45392.42140760417</v>
      </c>
      <c r="B4440" t="n">
        <v>3.040640092349999</v>
      </c>
      <c r="C4440" t="n">
        <v>1.913136304392896</v>
      </c>
      <c r="D4440" t="n">
        <v>-0.35673650705</v>
      </c>
      <c r="E4440" t="n">
        <v>-0.04675655276596746</v>
      </c>
      <c r="F4440" t="n">
        <v>8.834605045349999</v>
      </c>
      <c r="G4440" t="n">
        <v>8.601617900292332</v>
      </c>
    </row>
    <row r="4441">
      <c r="A4441" s="3" t="n">
        <v>45392.42140815972</v>
      </c>
      <c r="B4441" t="n">
        <v>1.24737646005</v>
      </c>
      <c r="C4441" t="n">
        <v>2.117468738181125</v>
      </c>
      <c r="D4441" t="n">
        <v>1.5298962399</v>
      </c>
      <c r="E4441" t="n">
        <v>-0.04695718905279737</v>
      </c>
      <c r="F4441" t="n">
        <v>9.234431972499999</v>
      </c>
      <c r="G4441" t="n">
        <v>8.552109244930909</v>
      </c>
    </row>
    <row r="4442">
      <c r="A4442" s="3" t="n">
        <v>45392.42140872685</v>
      </c>
      <c r="B4442" t="n">
        <v>1.2306168952</v>
      </c>
      <c r="C4442" t="n">
        <v>1.890387230903269</v>
      </c>
      <c r="D4442" t="n">
        <v>0.2346339079</v>
      </c>
      <c r="E4442" t="n">
        <v>-0.02632445463927749</v>
      </c>
      <c r="F4442" t="n">
        <v>8.32703245465</v>
      </c>
      <c r="G4442" t="n">
        <v>8.597755703204337</v>
      </c>
    </row>
    <row r="4443">
      <c r="A4443" s="3" t="n">
        <v>45392.42140929398</v>
      </c>
      <c r="B4443" t="n">
        <v>3.1651355141</v>
      </c>
      <c r="C4443" t="n">
        <v>1.218425971987183</v>
      </c>
      <c r="D4443" t="n">
        <v>-0.8667019203499999</v>
      </c>
      <c r="E4443" t="n">
        <v>0.290554032162938</v>
      </c>
      <c r="F4443" t="n">
        <v>8.29351332495</v>
      </c>
      <c r="G4443" t="n">
        <v>8.807982505125667</v>
      </c>
    </row>
    <row r="4444">
      <c r="A4444" s="3" t="n">
        <v>45392.42140986111</v>
      </c>
      <c r="B4444" t="n">
        <v>-0.05267151714999999</v>
      </c>
      <c r="C4444" t="n">
        <v>1.083173043795691</v>
      </c>
      <c r="D4444" t="n">
        <v>-0.26096476315</v>
      </c>
      <c r="E4444" t="n">
        <v>0.1707994513378793</v>
      </c>
      <c r="F4444" t="n">
        <v>8.4754757157</v>
      </c>
      <c r="G4444" t="n">
        <v>8.767849715803289</v>
      </c>
    </row>
    <row r="4445">
      <c r="A4445" s="3" t="n">
        <v>45392.4214109838</v>
      </c>
      <c r="B4445" t="n">
        <v>1.41018646335</v>
      </c>
      <c r="C4445" t="n">
        <v>0.7959416372368322</v>
      </c>
      <c r="D4445" t="n">
        <v>0.48842020325</v>
      </c>
      <c r="E4445" t="n">
        <v>0.1881841044029143</v>
      </c>
      <c r="F4445" t="n">
        <v>9.1650008905</v>
      </c>
      <c r="G4445" t="n">
        <v>8.64196723599105</v>
      </c>
    </row>
    <row r="4446">
      <c r="A4446" s="3" t="n">
        <v>45392.42141103009</v>
      </c>
      <c r="B4446" t="n">
        <v>-0.8595136459</v>
      </c>
      <c r="C4446" t="n">
        <v>0.7352438913966223</v>
      </c>
      <c r="D4446" t="n">
        <v>0.612915625</v>
      </c>
      <c r="E4446" t="n">
        <v>0.1136677143244758</v>
      </c>
      <c r="F4446" t="n">
        <v>9.196127197599999</v>
      </c>
      <c r="G4446" t="n">
        <v>8.572429515244547</v>
      </c>
    </row>
    <row r="4447">
      <c r="A4447" s="3" t="n">
        <v>45392.42141155092</v>
      </c>
      <c r="B4447" t="n">
        <v>-0.22026716565</v>
      </c>
      <c r="C4447" t="n">
        <v>0.1499415983015156</v>
      </c>
      <c r="D4447" t="n">
        <v>0.948106922</v>
      </c>
      <c r="E4447" t="n">
        <v>0.487720342186132</v>
      </c>
      <c r="F4447" t="n">
        <v>8.772352431149999</v>
      </c>
      <c r="G4447" t="n">
        <v>8.784686933776946</v>
      </c>
    </row>
    <row r="4448">
      <c r="A4448" s="3" t="n">
        <v>45392.42141211806</v>
      </c>
      <c r="B4448" t="n">
        <v>2.06619250845</v>
      </c>
      <c r="C4448" t="n">
        <v>-0.3547441798066444</v>
      </c>
      <c r="D4448" t="n">
        <v>-0.52672497815</v>
      </c>
      <c r="E4448" t="n">
        <v>0.702918635611657</v>
      </c>
      <c r="F4448" t="n">
        <v>8.140284418699999</v>
      </c>
      <c r="G4448" t="n">
        <v>8.90835359073499</v>
      </c>
    </row>
    <row r="4449">
      <c r="A4449" s="3" t="n">
        <v>45392.42141268519</v>
      </c>
      <c r="B4449" t="n">
        <v>-0.49081302585</v>
      </c>
      <c r="C4449" t="n">
        <v>-0.4966780883297217</v>
      </c>
      <c r="D4449" t="n">
        <v>1.17315973285</v>
      </c>
      <c r="E4449" t="n">
        <v>0.7009483904752933</v>
      </c>
      <c r="F4449" t="n">
        <v>8.53293287805</v>
      </c>
      <c r="G4449" t="n">
        <v>8.999372126815759</v>
      </c>
    </row>
    <row r="4450">
      <c r="A4450" s="3" t="n">
        <v>45392.42141325231</v>
      </c>
      <c r="B4450" t="n">
        <v>-1.30484342905</v>
      </c>
      <c r="C4450" t="n">
        <v>-0.6833755137363655</v>
      </c>
      <c r="D4450" t="n">
        <v>0.6177012702</v>
      </c>
      <c r="E4450" t="n">
        <v>0.5312778697129386</v>
      </c>
      <c r="F4450" t="n">
        <v>9.35174892645</v>
      </c>
      <c r="G4450" t="n">
        <v>9.086155173047461</v>
      </c>
    </row>
    <row r="4451">
      <c r="A4451" s="3" t="n">
        <v>45392.42141380787</v>
      </c>
      <c r="B4451" t="n">
        <v>-2.2481548992</v>
      </c>
      <c r="C4451" t="n">
        <v>-0.530207801896738</v>
      </c>
      <c r="D4451" t="n">
        <v>1.0606284241</v>
      </c>
      <c r="E4451" t="n">
        <v>0.5137541633799548</v>
      </c>
      <c r="F4451" t="n">
        <v>10.03170281085</v>
      </c>
      <c r="G4451" t="n">
        <v>9.296129539453755</v>
      </c>
    </row>
    <row r="4452">
      <c r="A4452" s="3" t="n">
        <v>45392.421414375</v>
      </c>
      <c r="B4452" t="n">
        <v>-0.4141936694</v>
      </c>
      <c r="C4452" t="n">
        <v>-1.021548740975411</v>
      </c>
      <c r="D4452" t="n">
        <v>0.1675956485</v>
      </c>
      <c r="E4452" t="n">
        <v>0.5426965821014</v>
      </c>
      <c r="F4452" t="n">
        <v>9.41878718585</v>
      </c>
      <c r="G4452" t="n">
        <v>9.526107528817509</v>
      </c>
    </row>
    <row r="4453">
      <c r="A4453" s="3" t="n">
        <v>45392.42141494213</v>
      </c>
      <c r="B4453" t="n">
        <v>-0.7781184509</v>
      </c>
      <c r="C4453" t="n">
        <v>-1.12183735014371</v>
      </c>
      <c r="D4453" t="n">
        <v>0.3663176041</v>
      </c>
      <c r="E4453" t="n">
        <v>0.5650158088623559</v>
      </c>
      <c r="F4453" t="n">
        <v>9.538496962399998</v>
      </c>
      <c r="G4453" t="n">
        <v>9.741953495470192</v>
      </c>
    </row>
    <row r="4454">
      <c r="A4454" s="3" t="n">
        <v>45392.42141550926</v>
      </c>
      <c r="B4454" t="n">
        <v>0.404622379</v>
      </c>
      <c r="C4454" t="n">
        <v>-0.8963640877472054</v>
      </c>
      <c r="D4454" t="n">
        <v>0.0383047749</v>
      </c>
      <c r="E4454" t="n">
        <v>0.4672384335924256</v>
      </c>
      <c r="F4454" t="n">
        <v>9.660599561549999</v>
      </c>
      <c r="G4454" t="n">
        <v>9.765014027249444</v>
      </c>
    </row>
    <row r="4455">
      <c r="A4455" s="3" t="n">
        <v>45392.42141606481</v>
      </c>
      <c r="B4455" t="n">
        <v>-1.0510571337</v>
      </c>
      <c r="C4455" t="n">
        <v>-0.6558617341875309</v>
      </c>
      <c r="D4455" t="n">
        <v>1.00077843915</v>
      </c>
      <c r="E4455" t="n">
        <v>0.3682784769135208</v>
      </c>
      <c r="F4455" t="n">
        <v>9.744397385799999</v>
      </c>
      <c r="G4455" t="n">
        <v>9.663531818477997</v>
      </c>
    </row>
    <row r="4456">
      <c r="A4456" s="3" t="n">
        <v>45392.42141664352</v>
      </c>
      <c r="B4456" t="n">
        <v>-2.12126665485</v>
      </c>
      <c r="C4456" t="n">
        <v>-0.4196796099910268</v>
      </c>
      <c r="D4456" t="n">
        <v>0.56024410785</v>
      </c>
      <c r="E4456" t="n">
        <v>0.4009378902968542</v>
      </c>
      <c r="F4456" t="n">
        <v>9.64624262595</v>
      </c>
      <c r="G4456" t="n">
        <v>9.649201719724385</v>
      </c>
    </row>
    <row r="4457">
      <c r="A4457" s="3" t="n">
        <v>45392.4214171875</v>
      </c>
      <c r="B4457" t="n">
        <v>0.6847395296</v>
      </c>
      <c r="C4457" t="n">
        <v>-0.668531605956995</v>
      </c>
      <c r="D4457" t="n">
        <v>0.25139347275</v>
      </c>
      <c r="E4457" t="n">
        <v>0.6857855265480206</v>
      </c>
      <c r="F4457" t="n">
        <v>9.883259549799998</v>
      </c>
      <c r="G4457" t="n">
        <v>9.802956253270656</v>
      </c>
    </row>
    <row r="4458">
      <c r="A4458" s="3" t="n">
        <v>45392.42141776621</v>
      </c>
      <c r="B4458" t="n">
        <v>-1.10612147345</v>
      </c>
      <c r="C4458" t="n">
        <v>-0.2343648307970869</v>
      </c>
      <c r="D4458" t="n">
        <v>0.9265519052999999</v>
      </c>
      <c r="E4458" t="n">
        <v>0.6777707732384635</v>
      </c>
      <c r="F4458" t="n">
        <v>9.5959639314</v>
      </c>
      <c r="G4458" t="n">
        <v>9.77859091127695</v>
      </c>
    </row>
    <row r="4459">
      <c r="A4459" s="3" t="n">
        <v>45392.42141832176</v>
      </c>
      <c r="B4459" t="n">
        <v>0.53151062335</v>
      </c>
      <c r="C4459" t="n">
        <v>-0.121334548722611</v>
      </c>
      <c r="D4459" t="n">
        <v>-0.07182390459999999</v>
      </c>
      <c r="E4459" t="n">
        <v>0.8010927344497693</v>
      </c>
      <c r="F4459" t="n">
        <v>9.5959639314</v>
      </c>
      <c r="G4459" t="n">
        <v>9.665047368800494</v>
      </c>
    </row>
    <row r="4460">
      <c r="A4460" s="3" t="n">
        <v>45392.42141888889</v>
      </c>
      <c r="B4460" t="n">
        <v>0.05027869455</v>
      </c>
      <c r="C4460" t="n">
        <v>0.05341078768846175</v>
      </c>
      <c r="D4460" t="n">
        <v>1.6328464516</v>
      </c>
      <c r="E4460" t="n">
        <v>0.7348522654576943</v>
      </c>
      <c r="F4460" t="n">
        <v>10.002979133</v>
      </c>
      <c r="G4460" t="n">
        <v>9.635395579536391</v>
      </c>
    </row>
    <row r="4461">
      <c r="A4461" s="3" t="n">
        <v>45392.42141945602</v>
      </c>
      <c r="B4461" t="n">
        <v>-0.5865749630999999</v>
      </c>
      <c r="C4461" t="n">
        <v>0.02754941723496518</v>
      </c>
      <c r="D4461" t="n">
        <v>1.1276666835</v>
      </c>
      <c r="E4461" t="n">
        <v>0.7808666902696992</v>
      </c>
      <c r="F4461" t="n">
        <v>9.777916515499999</v>
      </c>
      <c r="G4461" t="n">
        <v>9.651635346217741</v>
      </c>
    </row>
    <row r="4462">
      <c r="A4462" s="3" t="n">
        <v>45392.42142002315</v>
      </c>
      <c r="B4462" t="n">
        <v>1.7621373252</v>
      </c>
      <c r="C4462" t="n">
        <v>-0.4784473202458056</v>
      </c>
      <c r="D4462" t="n">
        <v>-0.05267151714999999</v>
      </c>
      <c r="E4462" t="n">
        <v>0.8094077678395128</v>
      </c>
      <c r="F4462" t="n">
        <v>9.026138726499999</v>
      </c>
      <c r="G4462" t="n">
        <v>9.485822633553173</v>
      </c>
    </row>
    <row r="4463">
      <c r="A4463" s="3" t="n">
        <v>45392.42142113426</v>
      </c>
      <c r="B4463" t="n">
        <v>-1.75494905075</v>
      </c>
      <c r="C4463" t="n">
        <v>-0.1934879704782056</v>
      </c>
      <c r="D4463" t="n">
        <v>1.06781669855</v>
      </c>
      <c r="E4463" t="n">
        <v>0.4859342289046635</v>
      </c>
      <c r="F4463" t="n">
        <v>9.3014702319</v>
      </c>
      <c r="G4463" t="n">
        <v>9.463833221119023</v>
      </c>
    </row>
    <row r="4464">
      <c r="A4464" s="3" t="n">
        <v>45392.42142116898</v>
      </c>
      <c r="B4464" t="n">
        <v>-1.0606284241</v>
      </c>
      <c r="C4464" t="n">
        <v>-0.3570637839918425</v>
      </c>
      <c r="D4464" t="n">
        <v>-0.009581097049999999</v>
      </c>
      <c r="E4464" t="n">
        <v>0.2324096042365974</v>
      </c>
      <c r="F4464" t="n">
        <v>9.88566217905</v>
      </c>
      <c r="G4464" t="n">
        <v>9.394462076266576</v>
      </c>
    </row>
    <row r="4465">
      <c r="A4465" s="3" t="n">
        <v>45392.42142171296</v>
      </c>
      <c r="B4465" t="n">
        <v>-0.4357486861</v>
      </c>
      <c r="C4465" t="n">
        <v>-0.2003367611073432</v>
      </c>
      <c r="D4465" t="n">
        <v>0.1675956485</v>
      </c>
      <c r="E4465" t="n">
        <v>-0.2614881045138703</v>
      </c>
      <c r="F4465" t="n">
        <v>9.392456330599998</v>
      </c>
      <c r="G4465" t="n">
        <v>9.264723388509232</v>
      </c>
    </row>
    <row r="4466">
      <c r="A4466" s="3" t="n">
        <v>45392.42142228009</v>
      </c>
      <c r="B4466" t="n">
        <v>-0.35912932965</v>
      </c>
      <c r="C4466" t="n">
        <v>-0.2147915574734271</v>
      </c>
      <c r="D4466" t="n">
        <v>-0.25617911795</v>
      </c>
      <c r="E4466" t="n">
        <v>-0.3581820392630546</v>
      </c>
      <c r="F4466" t="n">
        <v>8.762781140749999</v>
      </c>
      <c r="G4466" t="n">
        <v>9.38238076351238</v>
      </c>
    </row>
    <row r="4467">
      <c r="A4467" s="3" t="n">
        <v>45392.42142283565</v>
      </c>
      <c r="B4467" t="n">
        <v>1.72382274365</v>
      </c>
      <c r="C4467" t="n">
        <v>-0.3892727086769242</v>
      </c>
      <c r="D4467" t="n">
        <v>-1.50835102985</v>
      </c>
      <c r="E4467" t="n">
        <v>-0.4399705746512832</v>
      </c>
      <c r="F4467" t="n">
        <v>9.82819521005</v>
      </c>
      <c r="G4467" t="n">
        <v>9.486904611077183</v>
      </c>
    </row>
    <row r="4468">
      <c r="A4468" s="3" t="n">
        <v>45392.42142340277</v>
      </c>
      <c r="B4468" t="n">
        <v>-1.0630212467</v>
      </c>
      <c r="C4468" t="n">
        <v>-0.1651055366170166</v>
      </c>
      <c r="D4468" t="n">
        <v>-0.45250825095</v>
      </c>
      <c r="E4468" t="n">
        <v>-0.6519501838189995</v>
      </c>
      <c r="F4468" t="n">
        <v>9.28471066705</v>
      </c>
      <c r="G4468" t="n">
        <v>9.523928440896995</v>
      </c>
    </row>
    <row r="4469">
      <c r="A4469" s="3" t="n">
        <v>45392.42142509259</v>
      </c>
      <c r="B4469" t="n">
        <v>-0.18435521335</v>
      </c>
      <c r="C4469" t="n">
        <v>-0.4900923856606074</v>
      </c>
      <c r="D4469" t="n">
        <v>-0.6009417053499999</v>
      </c>
      <c r="E4469" t="n">
        <v>-0.7300486756883471</v>
      </c>
      <c r="F4469" t="n">
        <v>9.392456330599998</v>
      </c>
      <c r="G4469" t="n">
        <v>9.470200160057368</v>
      </c>
    </row>
    <row r="4470">
      <c r="A4470" s="3" t="n">
        <v>45392.42142511574</v>
      </c>
      <c r="B4470" t="n">
        <v>-1.45088406085</v>
      </c>
      <c r="C4470" t="n">
        <v>-0.7777200128825197</v>
      </c>
      <c r="D4470" t="n">
        <v>-0.05267151714999999</v>
      </c>
      <c r="E4470" t="n">
        <v>-0.7457534198912608</v>
      </c>
      <c r="F4470" t="n">
        <v>10.16338650705</v>
      </c>
      <c r="G4470" t="n">
        <v>9.550063208865645</v>
      </c>
    </row>
    <row r="4471">
      <c r="A4471" s="3" t="n">
        <v>45392.42142515046</v>
      </c>
      <c r="B4471" t="n">
        <v>-1.09894300565</v>
      </c>
      <c r="C4471" t="n">
        <v>-1.043453779644642</v>
      </c>
      <c r="D4471" t="n">
        <v>-0.9624736642499999</v>
      </c>
      <c r="E4471" t="n">
        <v>-0.685210568830538</v>
      </c>
      <c r="F4471" t="n">
        <v>9.315836974149999</v>
      </c>
      <c r="G4471" t="n">
        <v>9.567012140355736</v>
      </c>
    </row>
    <row r="4472">
      <c r="A4472" s="3" t="n">
        <v>45392.42142565972</v>
      </c>
      <c r="B4472" t="n">
        <v>-1.1516145228</v>
      </c>
      <c r="C4472" t="n">
        <v>-1.207476058615505</v>
      </c>
      <c r="D4472" t="n">
        <v>-0.9672593094499999</v>
      </c>
      <c r="E4472" t="n">
        <v>-0.7466884119618901</v>
      </c>
      <c r="F4472" t="n">
        <v>9.4930137197</v>
      </c>
      <c r="G4472" t="n">
        <v>9.383519295003989</v>
      </c>
    </row>
    <row r="4473">
      <c r="A4473" s="3" t="n">
        <v>45392.42142622685</v>
      </c>
      <c r="B4473" t="n">
        <v>-1.21146450775</v>
      </c>
      <c r="C4473" t="n">
        <v>-0.8567557827548973</v>
      </c>
      <c r="D4473" t="n">
        <v>-1.14681907095</v>
      </c>
      <c r="E4473" t="n">
        <v>-1.047370404783103</v>
      </c>
      <c r="F4473" t="n">
        <v>8.992619596799999</v>
      </c>
      <c r="G4473" t="n">
        <v>9.267681659347927</v>
      </c>
    </row>
    <row r="4474">
      <c r="A4474" s="3" t="n">
        <v>45392.42142679398</v>
      </c>
      <c r="B4474" t="n">
        <v>-0.4812319287999999</v>
      </c>
      <c r="C4474" t="n">
        <v>-0.9885471463709818</v>
      </c>
      <c r="D4474" t="n">
        <v>-0.4309532342499999</v>
      </c>
      <c r="E4474" t="n">
        <v>-1.091432300434852</v>
      </c>
      <c r="F4474" t="n">
        <v>9.461887412599999</v>
      </c>
      <c r="G4474" t="n">
        <v>9.258779895688836</v>
      </c>
    </row>
    <row r="4475">
      <c r="A4475" s="3" t="n">
        <v>45392.42142734954</v>
      </c>
      <c r="B4475" t="n">
        <v>-0.7062847396499999</v>
      </c>
      <c r="C4475" t="n">
        <v>-0.5993191505318198</v>
      </c>
      <c r="D4475" t="n">
        <v>-1.1970977655</v>
      </c>
      <c r="E4475" t="n">
        <v>-0.9260528176789069</v>
      </c>
      <c r="F4475" t="n">
        <v>9.1314817608</v>
      </c>
      <c r="G4475" t="n">
        <v>9.228448155832075</v>
      </c>
    </row>
    <row r="4476">
      <c r="A4476" s="3" t="n">
        <v>45392.42142792824</v>
      </c>
      <c r="B4476" t="n">
        <v>-0.3040649899</v>
      </c>
      <c r="C4476" t="n">
        <v>-0.7369876920693494</v>
      </c>
      <c r="D4476" t="n">
        <v>-1.44370559305</v>
      </c>
      <c r="E4476" t="n">
        <v>-0.4999119968973206</v>
      </c>
      <c r="F4476" t="n">
        <v>9.016567436099999</v>
      </c>
      <c r="G4476" t="n">
        <v>9.402906333414943</v>
      </c>
    </row>
    <row r="4477">
      <c r="A4477" s="3" t="n">
        <v>45392.42142848379</v>
      </c>
      <c r="B4477" t="n">
        <v>-0.7062847396499999</v>
      </c>
      <c r="C4477" t="n">
        <v>-0.6833899836884634</v>
      </c>
      <c r="D4477" t="n">
        <v>-0.5051797681</v>
      </c>
      <c r="E4477" t="n">
        <v>-0.401415330138113</v>
      </c>
      <c r="F4477" t="n">
        <v>9.370901313899999</v>
      </c>
      <c r="G4477" t="n">
        <v>9.50214995144548</v>
      </c>
    </row>
    <row r="4478">
      <c r="A4478" s="3" t="n">
        <v>45392.42142960648</v>
      </c>
      <c r="B4478" t="n">
        <v>-1.3599077688</v>
      </c>
      <c r="C4478" t="n">
        <v>-0.63501028176189</v>
      </c>
      <c r="D4478" t="n">
        <v>0.59137041495</v>
      </c>
      <c r="E4478" t="n">
        <v>-0.1871998504890448</v>
      </c>
      <c r="F4478" t="n">
        <v>10.22563912125</v>
      </c>
      <c r="G4478" t="n">
        <v>9.494521246399792</v>
      </c>
    </row>
    <row r="4479">
      <c r="A4479" s="3" t="n">
        <v>45392.42143017361</v>
      </c>
      <c r="B4479" t="n">
        <v>0.6009417053499999</v>
      </c>
      <c r="C4479" t="n">
        <v>-0.4985134863137545</v>
      </c>
      <c r="D4479" t="n">
        <v>0.7924851931499999</v>
      </c>
      <c r="E4479" t="n">
        <v>-0.03299983443648027</v>
      </c>
      <c r="F4479" t="n">
        <v>9.3685084913</v>
      </c>
      <c r="G4479" t="n">
        <v>9.35272152210865</v>
      </c>
    </row>
    <row r="4480">
      <c r="A4480" s="3" t="n">
        <v>45392.42143074074</v>
      </c>
      <c r="B4480" t="n">
        <v>-1.85550643985</v>
      </c>
      <c r="C4480" t="n">
        <v>-0.3065096345875301</v>
      </c>
      <c r="D4480" t="n">
        <v>0.08619064685</v>
      </c>
      <c r="E4480" t="n">
        <v>0.3805165817710967</v>
      </c>
      <c r="F4480" t="n">
        <v>9.524130220149999</v>
      </c>
      <c r="G4480" t="n">
        <v>9.444684216848977</v>
      </c>
    </row>
    <row r="4481">
      <c r="A4481" s="3" t="n">
        <v>45392.42143186343</v>
      </c>
      <c r="B4481" t="n">
        <v>0.8068421287499999</v>
      </c>
      <c r="C4481" t="n">
        <v>-0.1062780492299539</v>
      </c>
      <c r="D4481" t="n">
        <v>-0.9672593094499999</v>
      </c>
      <c r="E4481" t="n">
        <v>0.4289584153403276</v>
      </c>
      <c r="F4481" t="n">
        <v>9.026138726499999</v>
      </c>
      <c r="G4481" t="n">
        <v>9.325738741797228</v>
      </c>
    </row>
    <row r="4482">
      <c r="A4482" s="3" t="n">
        <v>45392.42143188657</v>
      </c>
      <c r="B4482" t="n">
        <v>0.5075725906999999</v>
      </c>
      <c r="C4482" t="n">
        <v>0.6354716514983699</v>
      </c>
      <c r="D4482" t="n">
        <v>0.7876897413</v>
      </c>
      <c r="E4482" t="n">
        <v>0.1682580659911427</v>
      </c>
      <c r="F4482" t="n">
        <v>8.506602022799999</v>
      </c>
      <c r="G4482" t="n">
        <v>9.028830754791983</v>
      </c>
    </row>
    <row r="4483">
      <c r="A4483" s="3" t="n">
        <v>45392.42143243056</v>
      </c>
      <c r="B4483" t="n">
        <v>1.1611858132</v>
      </c>
      <c r="C4483" t="n">
        <v>1.136038682325178</v>
      </c>
      <c r="D4483" t="n">
        <v>0.35195086185</v>
      </c>
      <c r="E4483" t="n">
        <v>-0.2122867699044296</v>
      </c>
      <c r="F4483" t="n">
        <v>9.090784163299999</v>
      </c>
      <c r="G4483" t="n">
        <v>8.729605609549209</v>
      </c>
    </row>
    <row r="4484">
      <c r="A4484" s="3" t="n">
        <v>45392.42143355324</v>
      </c>
      <c r="B4484" t="n">
        <v>0.9600710349999999</v>
      </c>
      <c r="C4484" t="n">
        <v>1.543064239198956</v>
      </c>
      <c r="D4484" t="n">
        <v>0.52911780075</v>
      </c>
      <c r="E4484" t="n">
        <v>-0.2473455665137536</v>
      </c>
      <c r="F4484" t="n">
        <v>9.5624448017</v>
      </c>
      <c r="G4484" t="n">
        <v>8.64981678496599</v>
      </c>
    </row>
    <row r="4485">
      <c r="A4485" s="3" t="n">
        <v>45392.42143358797</v>
      </c>
      <c r="B4485" t="n">
        <v>2.1428118649</v>
      </c>
      <c r="C4485" t="n">
        <v>2.30578147200024</v>
      </c>
      <c r="D4485" t="n">
        <v>-1.30484342905</v>
      </c>
      <c r="E4485" t="n">
        <v>-0.2978344982666675</v>
      </c>
      <c r="F4485" t="n">
        <v>7.898472043</v>
      </c>
      <c r="G4485" t="n">
        <v>8.497163019308065</v>
      </c>
    </row>
    <row r="4486">
      <c r="A4486" s="3" t="n">
        <v>45392.42143412037</v>
      </c>
      <c r="B4486" t="n">
        <v>3.66791265295</v>
      </c>
      <c r="C4486" t="n">
        <v>2.243761474281358</v>
      </c>
      <c r="D4486" t="n">
        <v>-0.9097923404499999</v>
      </c>
      <c r="E4486" t="n">
        <v>-0.2681432080906767</v>
      </c>
      <c r="F4486" t="n">
        <v>8.121132031249999</v>
      </c>
      <c r="G4486" t="n">
        <v>8.594287303691049</v>
      </c>
    </row>
    <row r="4487">
      <c r="A4487" s="3" t="n">
        <v>45392.4214346875</v>
      </c>
      <c r="B4487" t="n">
        <v>1.1947049429</v>
      </c>
      <c r="C4487" t="n">
        <v>2.16613175856947</v>
      </c>
      <c r="D4487" t="n">
        <v>-0.5147510585</v>
      </c>
      <c r="E4487" t="n">
        <v>-0.585543824712589</v>
      </c>
      <c r="F4487" t="n">
        <v>8.6119450571</v>
      </c>
      <c r="G4487" t="n">
        <v>8.696099281070653</v>
      </c>
    </row>
    <row r="4488">
      <c r="A4488" s="3" t="n">
        <v>45392.42143525463</v>
      </c>
      <c r="B4488" t="n">
        <v>2.43490293515</v>
      </c>
      <c r="C4488" t="n">
        <v>1.534264816733454</v>
      </c>
      <c r="D4488" t="n">
        <v>0.58897759235</v>
      </c>
      <c r="E4488" t="n">
        <v>-0.3962791829230781</v>
      </c>
      <c r="F4488" t="n">
        <v>8.882490917299998</v>
      </c>
      <c r="G4488" t="n">
        <v>8.69717200056844</v>
      </c>
    </row>
    <row r="4489">
      <c r="A4489" s="3" t="n">
        <v>45392.42143582176</v>
      </c>
      <c r="B4489" t="n">
        <v>1.68791079135</v>
      </c>
      <c r="C4489" t="n">
        <v>1.054995269462357</v>
      </c>
      <c r="D4489" t="n">
        <v>-0.6368536576499999</v>
      </c>
      <c r="E4489" t="n">
        <v>-0.1262588128634036</v>
      </c>
      <c r="F4489" t="n">
        <v>8.86573135245</v>
      </c>
      <c r="G4489" t="n">
        <v>8.82729536503021</v>
      </c>
    </row>
    <row r="4490">
      <c r="A4490" s="3" t="n">
        <v>45392.42143637731</v>
      </c>
      <c r="B4490" t="n">
        <v>-0.7900825639</v>
      </c>
      <c r="C4490" t="n">
        <v>0.322714906548952</v>
      </c>
      <c r="D4490" t="n">
        <v>0.31843173215</v>
      </c>
      <c r="E4490" t="n">
        <v>0.3999958118357821</v>
      </c>
      <c r="F4490" t="n">
        <v>9.6630021908</v>
      </c>
      <c r="G4490" t="n">
        <v>9.1701072748752</v>
      </c>
    </row>
    <row r="4491">
      <c r="A4491" s="3" t="n">
        <v>45392.42143694445</v>
      </c>
      <c r="B4491" t="n">
        <v>-0.7709301764499999</v>
      </c>
      <c r="C4491" t="n">
        <v>-0.4812121554847335</v>
      </c>
      <c r="D4491" t="n">
        <v>-0.26096476315</v>
      </c>
      <c r="E4491" t="n">
        <v>0.4335015231125886</v>
      </c>
      <c r="F4491" t="n">
        <v>9.00220069385</v>
      </c>
      <c r="G4491" t="n">
        <v>9.232278624178347</v>
      </c>
    </row>
    <row r="4492">
      <c r="A4492" s="3" t="n">
        <v>45392.42143751158</v>
      </c>
      <c r="B4492" t="n">
        <v>-1.47961754535</v>
      </c>
      <c r="C4492" t="n">
        <v>-0.653750835630538</v>
      </c>
      <c r="D4492" t="n">
        <v>1.5059484006</v>
      </c>
      <c r="E4492" t="n">
        <v>0.3763690774601409</v>
      </c>
      <c r="F4492" t="n">
        <v>8.983048306400001</v>
      </c>
      <c r="G4492" t="n">
        <v>9.288288219835458</v>
      </c>
    </row>
    <row r="4493">
      <c r="A4493" s="3" t="n">
        <v>45392.4214380787</v>
      </c>
      <c r="B4493" t="n">
        <v>0.36391497485</v>
      </c>
      <c r="C4493" t="n">
        <v>-1.068639817088931</v>
      </c>
      <c r="D4493" t="n">
        <v>0.6009417053499999</v>
      </c>
      <c r="E4493" t="n">
        <v>0.2136350585531473</v>
      </c>
      <c r="F4493" t="n">
        <v>9.387660878749999</v>
      </c>
      <c r="G4493" t="n">
        <v>9.166038932403289</v>
      </c>
    </row>
    <row r="4494">
      <c r="A4494" s="3" t="n">
        <v>45392.42143863426</v>
      </c>
      <c r="B4494" t="n">
        <v>-1.40779364075</v>
      </c>
      <c r="C4494" t="n">
        <v>-0.8792026331217974</v>
      </c>
      <c r="D4494" t="n">
        <v>0.5841821404999999</v>
      </c>
      <c r="E4494" t="n">
        <v>0.5760455012748269</v>
      </c>
      <c r="F4494" t="n">
        <v>9.423582637699999</v>
      </c>
      <c r="G4494" t="n">
        <v>9.240912202248161</v>
      </c>
    </row>
    <row r="4495">
      <c r="A4495" s="3" t="n">
        <v>45392.42143920139</v>
      </c>
      <c r="B4495" t="n">
        <v>-1.5011627554</v>
      </c>
      <c r="C4495" t="n">
        <v>-0.9259482362715643</v>
      </c>
      <c r="D4495" t="n">
        <v>-0.7302325789499999</v>
      </c>
      <c r="E4495" t="n">
        <v>0.5388042564243605</v>
      </c>
      <c r="F4495" t="n">
        <v>9.033327000949999</v>
      </c>
      <c r="G4495" t="n">
        <v>9.195304696262845</v>
      </c>
    </row>
    <row r="4496">
      <c r="A4496" s="3" t="n">
        <v>45392.42143976852</v>
      </c>
      <c r="B4496" t="n">
        <v>-0.02393803265</v>
      </c>
      <c r="C4496" t="n">
        <v>-1.073852748773313</v>
      </c>
      <c r="D4496" t="n">
        <v>0.4094080242</v>
      </c>
      <c r="E4496" t="n">
        <v>0.6104520299328688</v>
      </c>
      <c r="F4496" t="n">
        <v>9.394849153199999</v>
      </c>
      <c r="G4496" t="n">
        <v>9.330897108275201</v>
      </c>
    </row>
    <row r="4497">
      <c r="A4497" s="3" t="n">
        <v>45392.4214408912</v>
      </c>
      <c r="B4497" t="n">
        <v>-1.3934268985</v>
      </c>
      <c r="C4497" t="n">
        <v>-1.336059276122148</v>
      </c>
      <c r="D4497" t="n">
        <v>0.8547280007</v>
      </c>
      <c r="E4497" t="n">
        <v>0.5015534335171342</v>
      </c>
      <c r="F4497" t="n">
        <v>8.8489717876</v>
      </c>
      <c r="G4497" t="n">
        <v>9.454145302447927</v>
      </c>
    </row>
    <row r="4498">
      <c r="A4498" s="3" t="n">
        <v>45392.42144091435</v>
      </c>
      <c r="B4498" t="n">
        <v>-0.8140304032</v>
      </c>
      <c r="C4498" t="n">
        <v>-1.573866789693011</v>
      </c>
      <c r="D4498" t="n">
        <v>2.27209293185</v>
      </c>
      <c r="E4498" t="n">
        <v>0.8692788290862496</v>
      </c>
      <c r="F4498" t="n">
        <v>10.33576780075</v>
      </c>
      <c r="G4498" t="n">
        <v>9.650944331712264</v>
      </c>
    </row>
    <row r="4499">
      <c r="A4499" s="3" t="n">
        <v>45392.42144145833</v>
      </c>
      <c r="B4499" t="n">
        <v>-3.272871370999999</v>
      </c>
      <c r="C4499" t="n">
        <v>-1.454446869371449</v>
      </c>
      <c r="D4499" t="n">
        <v>-0.04069759749999999</v>
      </c>
      <c r="E4499" t="n">
        <v>1.072150712085551</v>
      </c>
      <c r="F4499" t="n">
        <v>9.3349893616</v>
      </c>
      <c r="G4499" t="n">
        <v>9.855325730172522</v>
      </c>
    </row>
    <row r="4500">
      <c r="A4500" s="3" t="n">
        <v>45392.42144202546</v>
      </c>
      <c r="B4500" t="n">
        <v>-1.0151451814</v>
      </c>
      <c r="C4500" t="n">
        <v>-1.459621214516904</v>
      </c>
      <c r="D4500" t="n">
        <v>1.10612147345</v>
      </c>
      <c r="E4500" t="n">
        <v>1.320233994703733</v>
      </c>
      <c r="F4500" t="n">
        <v>10.1514125874</v>
      </c>
      <c r="G4500" t="n">
        <v>9.981118509997348</v>
      </c>
    </row>
    <row r="4501">
      <c r="A4501" s="3" t="n">
        <v>45392.42144259259</v>
      </c>
      <c r="B4501" t="n">
        <v>-1.68312514615</v>
      </c>
      <c r="C4501" t="n">
        <v>-1.49463058926772</v>
      </c>
      <c r="D4501" t="n">
        <v>1.10133582825</v>
      </c>
      <c r="E4501" t="n">
        <v>1.070272064260492</v>
      </c>
      <c r="F4501" t="n">
        <v>10.29507020325</v>
      </c>
      <c r="G4501" t="n">
        <v>10.02233851162893</v>
      </c>
    </row>
    <row r="4502">
      <c r="A4502" s="3" t="n">
        <v>45392.42144314815</v>
      </c>
      <c r="B4502" t="n">
        <v>-0.4405343312999999</v>
      </c>
      <c r="C4502" t="n">
        <v>-1.14748818622308</v>
      </c>
      <c r="D4502" t="n">
        <v>1.9009994892</v>
      </c>
      <c r="E4502" t="n">
        <v>1.018962414197672</v>
      </c>
      <c r="F4502" t="n">
        <v>10.3214010585</v>
      </c>
      <c r="G4502" t="n">
        <v>10.02978861677613</v>
      </c>
    </row>
    <row r="4503">
      <c r="A4503" s="3" t="n">
        <v>45392.42144371528</v>
      </c>
      <c r="B4503" t="n">
        <v>-0.8547280007</v>
      </c>
      <c r="C4503" t="n">
        <v>-0.8075682094585104</v>
      </c>
      <c r="D4503" t="n">
        <v>0.5363060752</v>
      </c>
      <c r="E4503" t="n">
        <v>0.9333067441074616</v>
      </c>
      <c r="F4503" t="n">
        <v>9.610320866999999</v>
      </c>
      <c r="G4503" t="n">
        <v>9.849648959944666</v>
      </c>
    </row>
    <row r="4504">
      <c r="A4504" s="3" t="n">
        <v>45392.42144428241</v>
      </c>
      <c r="B4504" t="n">
        <v>-0.6727754166</v>
      </c>
      <c r="C4504" t="n">
        <v>-0.1890052570399771</v>
      </c>
      <c r="D4504" t="n">
        <v>0.9457140993999998</v>
      </c>
      <c r="E4504" t="n">
        <v>1.127011603851868</v>
      </c>
      <c r="F4504" t="n">
        <v>9.4666730578</v>
      </c>
      <c r="G4504" t="n">
        <v>9.82956923829758</v>
      </c>
    </row>
    <row r="4505">
      <c r="A4505" s="3" t="n">
        <v>45392.42144484954</v>
      </c>
      <c r="B4505" t="n">
        <v>-0.5051797681</v>
      </c>
      <c r="C4505" t="n">
        <v>-0.6310716659537314</v>
      </c>
      <c r="D4505" t="n">
        <v>0.2442051983</v>
      </c>
      <c r="E4505" t="n">
        <v>0.9596460573073453</v>
      </c>
      <c r="F4505" t="n">
        <v>9.794676080349999</v>
      </c>
      <c r="G4505" t="n">
        <v>9.702336595372055</v>
      </c>
    </row>
    <row r="4506">
      <c r="A4506" s="3" t="n">
        <v>45392.42144541666</v>
      </c>
      <c r="B4506" t="n">
        <v>0.0742167272</v>
      </c>
      <c r="C4506" t="n">
        <v>-0.3535562493158517</v>
      </c>
      <c r="D4506" t="n">
        <v>1.7334038407</v>
      </c>
      <c r="E4506" t="n">
        <v>0.8663267074057134</v>
      </c>
      <c r="F4506" t="n">
        <v>9.569623269499999</v>
      </c>
      <c r="G4506" t="n">
        <v>9.546076542758417</v>
      </c>
    </row>
    <row r="4507">
      <c r="A4507" s="3" t="n">
        <v>45392.42144597222</v>
      </c>
      <c r="B4507" t="n">
        <v>0.01915238745</v>
      </c>
      <c r="C4507" t="n">
        <v>-0.4751465481554792</v>
      </c>
      <c r="D4507" t="n">
        <v>0.7062847396499999</v>
      </c>
      <c r="E4507" t="n">
        <v>0.7442997726181838</v>
      </c>
      <c r="F4507" t="n">
        <v>9.55047088205</v>
      </c>
      <c r="G4507" t="n">
        <v>9.393495995515295</v>
      </c>
    </row>
    <row r="4508">
      <c r="A4508" s="3" t="n">
        <v>45392.42144653935</v>
      </c>
      <c r="B4508" t="n">
        <v>-0.4309532342499999</v>
      </c>
      <c r="C4508" t="n">
        <v>-0.1230862358621215</v>
      </c>
      <c r="D4508" t="n">
        <v>0.7900825639</v>
      </c>
      <c r="E4508" t="n">
        <v>0.7405206463136385</v>
      </c>
      <c r="F4508" t="n">
        <v>9.55047088205</v>
      </c>
      <c r="G4508" t="n">
        <v>9.400232638300842</v>
      </c>
    </row>
    <row r="4509">
      <c r="A4509" s="3" t="n">
        <v>45392.42144710648</v>
      </c>
      <c r="B4509" t="n">
        <v>-2.40856227325</v>
      </c>
      <c r="C4509" t="n">
        <v>0.05078185113076955</v>
      </c>
      <c r="D4509" t="n">
        <v>0.41898912125</v>
      </c>
      <c r="E4509" t="n">
        <v>0.5504744442362486</v>
      </c>
      <c r="F4509" t="n">
        <v>9.51695175235</v>
      </c>
      <c r="G4509" t="n">
        <v>9.453184273607253</v>
      </c>
    </row>
    <row r="4510">
      <c r="A4510" s="3" t="n">
        <v>45392.42144767361</v>
      </c>
      <c r="B4510" t="n">
        <v>2.20026902725</v>
      </c>
      <c r="C4510" t="n">
        <v>-0.1001029457386948</v>
      </c>
      <c r="D4510" t="n">
        <v>0.36391497485</v>
      </c>
      <c r="E4510" t="n">
        <v>0.3713391118051292</v>
      </c>
      <c r="F4510" t="n">
        <v>8.827416770899999</v>
      </c>
      <c r="G4510" t="n">
        <v>9.436469467313662</v>
      </c>
    </row>
    <row r="4511">
      <c r="A4511" s="3" t="n">
        <v>45392.42144822916</v>
      </c>
      <c r="B4511" t="n">
        <v>-0.7182586593</v>
      </c>
      <c r="C4511" t="n">
        <v>-0.2279679004256415</v>
      </c>
      <c r="D4511" t="n">
        <v>0.138862164</v>
      </c>
      <c r="E4511" t="n">
        <v>0.08169645803111908</v>
      </c>
      <c r="F4511" t="n">
        <v>9.3589372009</v>
      </c>
      <c r="G4511" t="n">
        <v>9.54041867719152</v>
      </c>
    </row>
    <row r="4512">
      <c r="A4512" s="3" t="n">
        <v>45392.4214487963</v>
      </c>
      <c r="B4512" t="n">
        <v>1.20667886255</v>
      </c>
      <c r="C4512" t="n">
        <v>-0.4830987126358988</v>
      </c>
      <c r="D4512" t="n">
        <v>-0.0957717439</v>
      </c>
      <c r="E4512" t="n">
        <v>0.1185813031609561</v>
      </c>
      <c r="F4512" t="n">
        <v>10.0795886828</v>
      </c>
      <c r="G4512" t="n">
        <v>9.584891926378813</v>
      </c>
    </row>
    <row r="4513">
      <c r="A4513" s="3" t="n">
        <v>45392.42144936343</v>
      </c>
      <c r="B4513" t="n">
        <v>-1.3216029939</v>
      </c>
      <c r="C4513" t="n">
        <v>-0.4588392778903275</v>
      </c>
      <c r="D4513" t="n">
        <v>-0.08140500164999999</v>
      </c>
      <c r="E4513" t="n">
        <v>0.06537807813449907</v>
      </c>
      <c r="F4513" t="n">
        <v>10.02930998825</v>
      </c>
      <c r="G4513" t="n">
        <v>9.783487744228932</v>
      </c>
    </row>
    <row r="4514">
      <c r="A4514" s="3" t="n">
        <v>45392.42144991898</v>
      </c>
      <c r="B4514" t="n">
        <v>-1.98958295865</v>
      </c>
      <c r="C4514" t="n">
        <v>-0.4960758365793718</v>
      </c>
      <c r="D4514" t="n">
        <v>-0.11492413135</v>
      </c>
      <c r="E4514" t="n">
        <v>-0.216345465741609</v>
      </c>
      <c r="F4514" t="n">
        <v>9.507370655299999</v>
      </c>
      <c r="G4514" t="n">
        <v>9.791691384132777</v>
      </c>
    </row>
    <row r="4515">
      <c r="A4515" s="3" t="n">
        <v>45392.42145048611</v>
      </c>
      <c r="B4515" t="n">
        <v>-0.7422064986</v>
      </c>
      <c r="C4515" t="n">
        <v>-1.397902159798606</v>
      </c>
      <c r="D4515" t="n">
        <v>0.0311263071</v>
      </c>
      <c r="E4515" t="n">
        <v>-0.3873373240096748</v>
      </c>
      <c r="F4515" t="n">
        <v>9.945512163999998</v>
      </c>
      <c r="G4515" t="n">
        <v>9.870605496682778</v>
      </c>
    </row>
    <row r="4516">
      <c r="A4516" s="3" t="n">
        <v>45392.4214516088</v>
      </c>
      <c r="B4516" t="n">
        <v>-1.4724292709</v>
      </c>
      <c r="C4516" t="n">
        <v>-1.217929833218884</v>
      </c>
      <c r="D4516" t="n">
        <v>-0.08140500164999999</v>
      </c>
      <c r="E4516" t="n">
        <v>-0.4805547899041971</v>
      </c>
      <c r="F4516" t="n">
        <v>9.62468760925</v>
      </c>
      <c r="G4516" t="n">
        <v>9.707404027459116</v>
      </c>
    </row>
    <row r="4517">
      <c r="A4517" s="3" t="n">
        <v>45392.42145217593</v>
      </c>
      <c r="B4517" t="n">
        <v>0.0383047749</v>
      </c>
      <c r="C4517" t="n">
        <v>-1.382805336458396</v>
      </c>
      <c r="D4517" t="n">
        <v>-1.017538004</v>
      </c>
      <c r="E4517" t="n">
        <v>-0.5082462549785562</v>
      </c>
      <c r="F4517" t="n">
        <v>10.1107149899</v>
      </c>
      <c r="G4517" t="n">
        <v>9.555548623692218</v>
      </c>
    </row>
    <row r="4518">
      <c r="A4518" s="3" t="n">
        <v>45392.42145273148</v>
      </c>
      <c r="B4518" t="n">
        <v>-1.6974918884</v>
      </c>
      <c r="C4518" t="n">
        <v>-0.9568935432440585</v>
      </c>
      <c r="D4518" t="n">
        <v>-1.7405823085</v>
      </c>
      <c r="E4518" t="n">
        <v>-0.7337916156829858</v>
      </c>
      <c r="F4518" t="n">
        <v>8.8202383031</v>
      </c>
      <c r="G4518" t="n">
        <v>9.564668625317626</v>
      </c>
    </row>
    <row r="4519">
      <c r="A4519" s="3" t="n">
        <v>45392.42145331018</v>
      </c>
      <c r="B4519" t="n">
        <v>-2.6288294389</v>
      </c>
      <c r="C4519" t="n">
        <v>-0.9885935050800725</v>
      </c>
      <c r="D4519" t="n">
        <v>0</v>
      </c>
      <c r="E4519" t="n">
        <v>-0.8140378781989533</v>
      </c>
      <c r="F4519" t="n">
        <v>9.88566217905</v>
      </c>
      <c r="G4519" t="n">
        <v>9.63367674124548</v>
      </c>
    </row>
    <row r="4520">
      <c r="A4520" s="3" t="n">
        <v>45392.42145387732</v>
      </c>
      <c r="B4520" t="n">
        <v>0.6488275773</v>
      </c>
      <c r="C4520" t="n">
        <v>-1.233114162051402</v>
      </c>
      <c r="D4520" t="n">
        <v>-0.4453199764999999</v>
      </c>
      <c r="E4520" t="n">
        <v>-0.9738014422475552</v>
      </c>
      <c r="F4520" t="n">
        <v>9.2895061189</v>
      </c>
      <c r="G4520" t="n">
        <v>9.550616655959235</v>
      </c>
    </row>
    <row r="4521">
      <c r="A4521" s="3" t="n">
        <v>45392.42145443287</v>
      </c>
      <c r="B4521" t="n">
        <v>-1.48201036795</v>
      </c>
      <c r="C4521" t="n">
        <v>-1.456668567071915</v>
      </c>
      <c r="D4521" t="n">
        <v>-0.7062847396499999</v>
      </c>
      <c r="E4521" t="n">
        <v>-0.708915344938347</v>
      </c>
      <c r="F4521" t="n">
        <v>9.864107162350001</v>
      </c>
      <c r="G4521" t="n">
        <v>9.716804833020657</v>
      </c>
    </row>
    <row r="4522">
      <c r="A4522" s="3" t="n">
        <v>45392.42145498843</v>
      </c>
      <c r="B4522" t="n">
        <v>-0.8307899680499999</v>
      </c>
      <c r="C4522" t="n">
        <v>-1.513196726494177</v>
      </c>
      <c r="D4522" t="n">
        <v>-1.4365173186</v>
      </c>
      <c r="E4522" t="n">
        <v>-0.4403190650458054</v>
      </c>
      <c r="F4522" t="n">
        <v>10.0412839079</v>
      </c>
      <c r="G4522" t="n">
        <v>9.813119805896415</v>
      </c>
    </row>
    <row r="4523">
      <c r="A4523" s="3" t="n">
        <v>45392.42145556713</v>
      </c>
      <c r="B4523" t="n">
        <v>-2.5187007594</v>
      </c>
      <c r="C4523" t="n">
        <v>-1.180826201498955</v>
      </c>
      <c r="D4523" t="n">
        <v>-0.0742167272</v>
      </c>
      <c r="E4523" t="n">
        <v>-0.2279840848270401</v>
      </c>
      <c r="F4523" t="n">
        <v>9.806649999999999</v>
      </c>
      <c r="G4523" t="n">
        <v>10.01933943689688</v>
      </c>
    </row>
    <row r="4524">
      <c r="A4524" s="3" t="n">
        <v>45392.42145613426</v>
      </c>
      <c r="B4524" t="n">
        <v>-1.57298666</v>
      </c>
      <c r="C4524" t="n">
        <v>-1.225468175356764</v>
      </c>
      <c r="D4524" t="n">
        <v>-0.4549010735499999</v>
      </c>
      <c r="E4524" t="n">
        <v>-0.198958503884849</v>
      </c>
      <c r="F4524" t="n">
        <v>9.64624262595</v>
      </c>
      <c r="G4524" t="n">
        <v>9.9213607395604</v>
      </c>
    </row>
    <row r="4525">
      <c r="A4525" s="3" t="n">
        <v>45392.42145724537</v>
      </c>
      <c r="B4525" t="n">
        <v>-1.1899192977</v>
      </c>
      <c r="C4525" t="n">
        <v>-1.187304511063873</v>
      </c>
      <c r="D4525" t="n">
        <v>1.2665288475</v>
      </c>
      <c r="E4525" t="n">
        <v>-0.04324680073554786</v>
      </c>
      <c r="F4525" t="n">
        <v>10.60392083835</v>
      </c>
      <c r="G4525" t="n">
        <v>9.925417035168559</v>
      </c>
    </row>
    <row r="4526">
      <c r="A4526" s="3" t="n">
        <v>45392.42145728009</v>
      </c>
      <c r="B4526" t="n">
        <v>0.59137041495</v>
      </c>
      <c r="C4526" t="n">
        <v>-0.5941617898641043</v>
      </c>
      <c r="D4526" t="n">
        <v>-0.3711032493</v>
      </c>
      <c r="E4526" t="n">
        <v>0.12156716520373</v>
      </c>
      <c r="F4526" t="n">
        <v>9.567230446899998</v>
      </c>
      <c r="G4526" t="n">
        <v>9.684624391053291</v>
      </c>
    </row>
    <row r="4527">
      <c r="A4527" s="3" t="n">
        <v>45392.42145782407</v>
      </c>
      <c r="B4527" t="n">
        <v>-0.1101286795</v>
      </c>
      <c r="C4527" t="n">
        <v>0.2787394191419589</v>
      </c>
      <c r="D4527" t="n">
        <v>0.18674803595</v>
      </c>
      <c r="E4527" t="n">
        <v>0.3120364476498844</v>
      </c>
      <c r="F4527" t="n">
        <v>9.6055352218</v>
      </c>
      <c r="G4527" t="n">
        <v>9.547350195714245</v>
      </c>
    </row>
    <row r="4528">
      <c r="A4528" s="3" t="n">
        <v>45392.4214583912</v>
      </c>
      <c r="B4528" t="n">
        <v>-0.35673650705</v>
      </c>
      <c r="C4528" t="n">
        <v>1.283539522024246</v>
      </c>
      <c r="D4528" t="n">
        <v>-0.01675956485</v>
      </c>
      <c r="E4528" t="n">
        <v>0.09675371188146881</v>
      </c>
      <c r="F4528" t="n">
        <v>9.11472219595</v>
      </c>
      <c r="G4528" t="n">
        <v>9.420835609874501</v>
      </c>
    </row>
    <row r="4529">
      <c r="A4529" s="3" t="n">
        <v>45392.42145894676</v>
      </c>
      <c r="B4529" t="n">
        <v>2.35829338535</v>
      </c>
      <c r="C4529" t="n">
        <v>1.44038413327145</v>
      </c>
      <c r="D4529" t="n">
        <v>-0.18674803595</v>
      </c>
      <c r="E4529" t="n">
        <v>0.07027914006142212</v>
      </c>
      <c r="F4529" t="n">
        <v>9.337382184199999</v>
      </c>
      <c r="G4529" t="n">
        <v>9.350683087608767</v>
      </c>
    </row>
    <row r="4530">
      <c r="A4530" s="3" t="n">
        <v>45392.42145951389</v>
      </c>
      <c r="B4530" t="n">
        <v>1.99676142645</v>
      </c>
      <c r="C4530" t="n">
        <v>1.591950343730308</v>
      </c>
      <c r="D4530" t="n">
        <v>0.3806745397</v>
      </c>
      <c r="E4530" t="n">
        <v>-0.0901153184705131</v>
      </c>
      <c r="F4530" t="n">
        <v>8.89925048215</v>
      </c>
      <c r="G4530" t="n">
        <v>9.18094572618301</v>
      </c>
    </row>
    <row r="4531">
      <c r="A4531" s="3" t="n">
        <v>45392.42146008102</v>
      </c>
      <c r="B4531" t="n">
        <v>3.38779550235</v>
      </c>
      <c r="C4531" t="n">
        <v>1.362838105544759</v>
      </c>
      <c r="D4531" t="n">
        <v>0.2442051983</v>
      </c>
      <c r="E4531" t="n">
        <v>0.1277076368191146</v>
      </c>
      <c r="F4531" t="n">
        <v>9.627080431850001</v>
      </c>
      <c r="G4531" t="n">
        <v>9.318543655268675</v>
      </c>
    </row>
    <row r="4532">
      <c r="A4532" s="3" t="n">
        <v>45392.42146064815</v>
      </c>
      <c r="B4532" t="n">
        <v>0.75896606345</v>
      </c>
      <c r="C4532" t="n">
        <v>1.445440067118535</v>
      </c>
      <c r="D4532" t="n">
        <v>-0.7038919170499999</v>
      </c>
      <c r="E4532" t="n">
        <v>0.01490142183857812</v>
      </c>
      <c r="F4532" t="n">
        <v>9.270343924800001</v>
      </c>
      <c r="G4532" t="n">
        <v>9.273964453114594</v>
      </c>
    </row>
    <row r="4533">
      <c r="A4533" s="3" t="n">
        <v>45392.4214612037</v>
      </c>
      <c r="B4533" t="n">
        <v>-0.96965213205</v>
      </c>
      <c r="C4533" t="n">
        <v>1.467272481715389</v>
      </c>
      <c r="D4533" t="n">
        <v>0.4549010735499999</v>
      </c>
      <c r="E4533" t="n">
        <v>-0.02179220504592078</v>
      </c>
      <c r="F4533" t="n">
        <v>9.51216610715</v>
      </c>
      <c r="G4533" t="n">
        <v>9.281325886943966</v>
      </c>
    </row>
    <row r="4534">
      <c r="A4534" s="3" t="n">
        <v>45392.42146177083</v>
      </c>
      <c r="B4534" t="n">
        <v>1.4580723353</v>
      </c>
      <c r="C4534" t="n">
        <v>0.8587373432566457</v>
      </c>
      <c r="D4534" t="n">
        <v>-0.05267151714999999</v>
      </c>
      <c r="E4534" t="n">
        <v>-0.1441249747293711</v>
      </c>
      <c r="F4534" t="n">
        <v>8.9567076445</v>
      </c>
      <c r="G4534" t="n">
        <v>9.197322351637204</v>
      </c>
    </row>
    <row r="4535">
      <c r="A4535" s="3" t="n">
        <v>45392.42146233796</v>
      </c>
      <c r="B4535" t="n">
        <v>0.52672497815</v>
      </c>
      <c r="C4535" t="n">
        <v>0.7775415958586269</v>
      </c>
      <c r="D4535" t="n">
        <v>0.17956956815</v>
      </c>
      <c r="E4535" t="n">
        <v>-0.1750430105283222</v>
      </c>
      <c r="F4535" t="n">
        <v>9.476254154849999</v>
      </c>
      <c r="G4535" t="n">
        <v>9.147083478029629</v>
      </c>
    </row>
    <row r="4536">
      <c r="A4536" s="3" t="n">
        <v>45392.42146289352</v>
      </c>
      <c r="B4536" t="n">
        <v>2.0853448959</v>
      </c>
      <c r="C4536" t="n">
        <v>0.4993672592061785</v>
      </c>
      <c r="D4536" t="n">
        <v>-0.7805112734999999</v>
      </c>
      <c r="E4536" t="n">
        <v>-0.03892545126550126</v>
      </c>
      <c r="F4536" t="n">
        <v>8.568844830349999</v>
      </c>
      <c r="G4536" t="n">
        <v>8.973379132374616</v>
      </c>
    </row>
    <row r="4537">
      <c r="A4537" s="3" t="n">
        <v>45392.42146346065</v>
      </c>
      <c r="B4537" t="n">
        <v>0.9840188742999999</v>
      </c>
      <c r="C4537" t="n">
        <v>0.8097544294881142</v>
      </c>
      <c r="D4537" t="n">
        <v>-0.05267151714999999</v>
      </c>
      <c r="E4537" t="n">
        <v>0.05053570192983697</v>
      </c>
      <c r="F4537" t="n">
        <v>9.095569808500001</v>
      </c>
      <c r="G4537" t="n">
        <v>8.973557435101888</v>
      </c>
    </row>
    <row r="4538">
      <c r="A4538" s="3" t="n">
        <v>45392.42146402778</v>
      </c>
      <c r="B4538" t="n">
        <v>-1.0247164718</v>
      </c>
      <c r="C4538" t="n">
        <v>0.5534583403771578</v>
      </c>
      <c r="D4538" t="n">
        <v>-0.1005573891</v>
      </c>
      <c r="E4538" t="n">
        <v>-0.1627320758644527</v>
      </c>
      <c r="F4538" t="n">
        <v>8.901643304749999</v>
      </c>
      <c r="G4538" t="n">
        <v>8.955363196217739</v>
      </c>
    </row>
    <row r="4539">
      <c r="A4539" s="3" t="n">
        <v>45392.42146459491</v>
      </c>
      <c r="B4539" t="n">
        <v>1.017538004</v>
      </c>
      <c r="C4539" t="n">
        <v>-0.2086689161307699</v>
      </c>
      <c r="D4539" t="n">
        <v>0.7134730141</v>
      </c>
      <c r="E4539" t="n">
        <v>-0.005093926043589787</v>
      </c>
      <c r="F4539" t="n">
        <v>9.035719823549998</v>
      </c>
      <c r="G4539" t="n">
        <v>8.998587823408998</v>
      </c>
    </row>
    <row r="4540">
      <c r="A4540" s="3" t="n">
        <v>45392.42146516204</v>
      </c>
      <c r="B4540" t="n">
        <v>-0.8882471304</v>
      </c>
      <c r="C4540" t="n">
        <v>-0.3968900297792552</v>
      </c>
      <c r="D4540" t="n">
        <v>0.2322410853</v>
      </c>
      <c r="E4540" t="n">
        <v>0.107311016363287</v>
      </c>
      <c r="F4540" t="n">
        <v>8.959100467099999</v>
      </c>
      <c r="G4540" t="n">
        <v>9.059949655471003</v>
      </c>
    </row>
    <row r="4541">
      <c r="A4541" s="3" t="n">
        <v>45392.42146571759</v>
      </c>
      <c r="B4541" t="n">
        <v>0.1987219556</v>
      </c>
      <c r="C4541" t="n">
        <v>-0.4465146276320526</v>
      </c>
      <c r="D4541" t="n">
        <v>-0.39743410455</v>
      </c>
      <c r="E4541" t="n">
        <v>0.4576010111680666</v>
      </c>
      <c r="F4541" t="n">
        <v>9.414001540649998</v>
      </c>
      <c r="G4541" t="n">
        <v>9.23039615884618</v>
      </c>
    </row>
    <row r="4542">
      <c r="A4542" s="3" t="n">
        <v>45392.42146628472</v>
      </c>
      <c r="B4542" t="n">
        <v>-2.0374688306</v>
      </c>
      <c r="C4542" t="n">
        <v>-0.2225097339132873</v>
      </c>
      <c r="D4542" t="n">
        <v>-0.138862164</v>
      </c>
      <c r="E4542" t="n">
        <v>0.4019478609502342</v>
      </c>
      <c r="F4542" t="n">
        <v>9.1554296001</v>
      </c>
      <c r="G4542" t="n">
        <v>9.332593132960747</v>
      </c>
    </row>
    <row r="4543">
      <c r="A4543" s="3" t="n">
        <v>45392.42146686342</v>
      </c>
      <c r="B4543" t="n">
        <v>-0.45250825095</v>
      </c>
      <c r="C4543" t="n">
        <v>-0.258729692744989</v>
      </c>
      <c r="D4543" t="n">
        <v>1.41257928595</v>
      </c>
      <c r="E4543" t="n">
        <v>0.3832406359759917</v>
      </c>
      <c r="F4543" t="n">
        <v>9.294291764099999</v>
      </c>
      <c r="G4543" t="n">
        <v>9.351784952744666</v>
      </c>
    </row>
    <row r="4544">
      <c r="A4544" s="3" t="n">
        <v>45392.42146741898</v>
      </c>
      <c r="B4544" t="n">
        <v>1.4245532056</v>
      </c>
      <c r="C4544" t="n">
        <v>-0.5808588291162022</v>
      </c>
      <c r="D4544" t="n">
        <v>0.5961560601499999</v>
      </c>
      <c r="E4544" t="n">
        <v>0.4442680361277401</v>
      </c>
      <c r="F4544" t="n">
        <v>9.655813916350001</v>
      </c>
      <c r="G4544" t="n">
        <v>9.362924415631028</v>
      </c>
    </row>
    <row r="4545">
      <c r="A4545" s="3" t="n">
        <v>45392.42146797453</v>
      </c>
      <c r="B4545" t="n">
        <v>0.5027869455</v>
      </c>
      <c r="C4545" t="n">
        <v>-0.3342946171564112</v>
      </c>
      <c r="D4545" t="n">
        <v>1.01034972955</v>
      </c>
      <c r="E4545" t="n">
        <v>0.7302659992817037</v>
      </c>
      <c r="F4545" t="n">
        <v>9.399634798399999</v>
      </c>
      <c r="G4545" t="n">
        <v>9.36429256903231</v>
      </c>
    </row>
    <row r="4546">
      <c r="A4546" s="3" t="n">
        <v>45392.42146854167</v>
      </c>
      <c r="B4546" t="n">
        <v>-1.156400168</v>
      </c>
      <c r="C4546" t="n">
        <v>-0.09043086857913768</v>
      </c>
      <c r="D4546" t="n">
        <v>-0.5171438811</v>
      </c>
      <c r="E4546" t="n">
        <v>0.7275982933104916</v>
      </c>
      <c r="F4546" t="n">
        <v>9.414001540649998</v>
      </c>
      <c r="G4546" t="n">
        <v>9.327453396831844</v>
      </c>
    </row>
    <row r="4547">
      <c r="A4547" s="3" t="n">
        <v>45392.42146912037</v>
      </c>
      <c r="B4547" t="n">
        <v>-1.62087253195</v>
      </c>
      <c r="C4547" t="n">
        <v>0.3848435546348498</v>
      </c>
      <c r="D4547" t="n">
        <v>0.82839714545</v>
      </c>
      <c r="E4547" t="n">
        <v>0.5957322025642208</v>
      </c>
      <c r="F4547" t="n">
        <v>8.767566785950001</v>
      </c>
      <c r="G4547" t="n">
        <v>9.390958884862147</v>
      </c>
    </row>
    <row r="4548">
      <c r="A4548" s="3" t="n">
        <v>45392.42146967592</v>
      </c>
      <c r="B4548" t="n">
        <v>0.25378629535</v>
      </c>
      <c r="C4548" t="n">
        <v>0.06944541479615407</v>
      </c>
      <c r="D4548" t="n">
        <v>1.30484342905</v>
      </c>
      <c r="E4548" t="n">
        <v>0.4757258034258753</v>
      </c>
      <c r="F4548" t="n">
        <v>9.4930137197</v>
      </c>
      <c r="G4548" t="n">
        <v>9.212588928317508</v>
      </c>
    </row>
    <row r="4549">
      <c r="A4549" s="3" t="n">
        <v>45392.42147023148</v>
      </c>
      <c r="B4549" t="n">
        <v>1.5251105947</v>
      </c>
      <c r="C4549" t="n">
        <v>-0.1434720438576927</v>
      </c>
      <c r="D4549" t="n">
        <v>0.7733229990499999</v>
      </c>
      <c r="E4549" t="n">
        <v>0.5869086406525656</v>
      </c>
      <c r="F4549" t="n">
        <v>9.30626568375</v>
      </c>
      <c r="G4549" t="n">
        <v>9.080946904665177</v>
      </c>
    </row>
    <row r="4550">
      <c r="A4550" s="3" t="n">
        <v>45392.42147079861</v>
      </c>
      <c r="B4550" t="n">
        <v>1.017538004</v>
      </c>
      <c r="C4550" t="n">
        <v>-0.09091790933648045</v>
      </c>
      <c r="D4550" t="n">
        <v>-0.4381415087</v>
      </c>
      <c r="E4550" t="n">
        <v>0.7885578469885803</v>
      </c>
      <c r="F4550" t="n">
        <v>9.275139376649999</v>
      </c>
      <c r="G4550" t="n">
        <v>9.12819918473161</v>
      </c>
    </row>
    <row r="4551">
      <c r="A4551" s="3" t="n">
        <v>45392.42147136574</v>
      </c>
      <c r="B4551" t="n">
        <v>-0.31603890955</v>
      </c>
      <c r="C4551" t="n">
        <v>0.01759166710326351</v>
      </c>
      <c r="D4551" t="n">
        <v>0.9097923404499999</v>
      </c>
      <c r="E4551" t="n">
        <v>0.828806030178557</v>
      </c>
      <c r="F4551" t="n">
        <v>9.141062857849999</v>
      </c>
      <c r="G4551" t="n">
        <v>9.239191466633358</v>
      </c>
    </row>
    <row r="4552">
      <c r="A4552" s="3" t="n">
        <v>45392.42147193287</v>
      </c>
      <c r="B4552" t="n">
        <v>-1.9823946842</v>
      </c>
      <c r="C4552" t="n">
        <v>-0.06485005060920759</v>
      </c>
      <c r="D4552" t="n">
        <v>1.1180953931</v>
      </c>
      <c r="E4552" t="n">
        <v>0.5821140574568781</v>
      </c>
      <c r="F4552" t="n">
        <v>8.32703245465</v>
      </c>
      <c r="G4552" t="n">
        <v>9.136240066248511</v>
      </c>
    </row>
    <row r="4553">
      <c r="A4553" s="3" t="n">
        <v>45392.42147248842</v>
      </c>
      <c r="B4553" t="n">
        <v>-0.14844326105</v>
      </c>
      <c r="C4553" t="n">
        <v>-0.6600572430789065</v>
      </c>
      <c r="D4553" t="n">
        <v>0.8260043228499999</v>
      </c>
      <c r="E4553" t="n">
        <v>0.4033918844479031</v>
      </c>
      <c r="F4553" t="n">
        <v>9.540889784999999</v>
      </c>
      <c r="G4553" t="n">
        <v>9.001807422039768</v>
      </c>
    </row>
    <row r="4554">
      <c r="A4554" s="3" t="n">
        <v>45392.42147305555</v>
      </c>
      <c r="B4554" t="n">
        <v>-0.4381415087</v>
      </c>
      <c r="C4554" t="n">
        <v>-0.6541861228783236</v>
      </c>
      <c r="D4554" t="n">
        <v>0.8690947429499999</v>
      </c>
      <c r="E4554" t="n">
        <v>0.4387474408015163</v>
      </c>
      <c r="F4554" t="n">
        <v>9.672573481199999</v>
      </c>
      <c r="G4554" t="n">
        <v>9.086346711323335</v>
      </c>
    </row>
    <row r="4555">
      <c r="A4555" s="3" t="n">
        <v>45392.42147362269</v>
      </c>
      <c r="B4555" t="n">
        <v>0.04310022674999999</v>
      </c>
      <c r="C4555" t="n">
        <v>-0.1582739361995343</v>
      </c>
      <c r="D4555" t="n">
        <v>-0.809244758</v>
      </c>
      <c r="E4555" t="n">
        <v>0.5168294510982533</v>
      </c>
      <c r="F4555" t="n">
        <v>9.100365260349999</v>
      </c>
      <c r="G4555" t="n">
        <v>9.167979026091285</v>
      </c>
    </row>
    <row r="4556">
      <c r="A4556" s="3" t="n">
        <v>45392.42147474537</v>
      </c>
      <c r="B4556" t="n">
        <v>-0.06703825939999999</v>
      </c>
      <c r="C4556" t="n">
        <v>0.3867678296706306</v>
      </c>
      <c r="D4556" t="n">
        <v>0.2035076008</v>
      </c>
      <c r="E4556" t="n">
        <v>0.2136356528955717</v>
      </c>
      <c r="F4556" t="n">
        <v>8.171410725799999</v>
      </c>
      <c r="G4556" t="n">
        <v>9.241574688317275</v>
      </c>
    </row>
    <row r="4557">
      <c r="A4557" s="3" t="n">
        <v>45392.4214753125</v>
      </c>
      <c r="B4557" t="n">
        <v>-0.5171438811</v>
      </c>
      <c r="C4557" t="n">
        <v>0.6812205424026828</v>
      </c>
      <c r="D4557" t="n">
        <v>0.208293246</v>
      </c>
      <c r="E4557" t="n">
        <v>-0.02265484735606071</v>
      </c>
      <c r="F4557" t="n">
        <v>9.7659524025</v>
      </c>
      <c r="G4557" t="n">
        <v>9.353506122686623</v>
      </c>
    </row>
    <row r="4558">
      <c r="A4558" s="3" t="n">
        <v>45392.42147587963</v>
      </c>
      <c r="B4558" t="n">
        <v>2.4875744523</v>
      </c>
      <c r="C4558" t="n">
        <v>0.1415046789961543</v>
      </c>
      <c r="D4558" t="n">
        <v>0.7182586593</v>
      </c>
      <c r="E4558" t="n">
        <v>0.02597644429055951</v>
      </c>
      <c r="F4558" t="n">
        <v>9.876081081999999</v>
      </c>
      <c r="G4558" t="n">
        <v>9.404800685595596</v>
      </c>
    </row>
    <row r="4559">
      <c r="A4559" s="3" t="n">
        <v>45392.42147643519</v>
      </c>
      <c r="B4559" t="n">
        <v>0.87148756555</v>
      </c>
      <c r="C4559" t="n">
        <v>0.1653077044785553</v>
      </c>
      <c r="D4559" t="n">
        <v>0.15562172885</v>
      </c>
      <c r="E4559" t="n">
        <v>0.08541313266247109</v>
      </c>
      <c r="F4559" t="n">
        <v>9.34217763605</v>
      </c>
      <c r="G4559" t="n">
        <v>9.540678244815645</v>
      </c>
    </row>
    <row r="4560">
      <c r="A4560" s="3" t="n">
        <v>45392.42147701389</v>
      </c>
      <c r="B4560" t="n">
        <v>-0.7230443045</v>
      </c>
      <c r="C4560" t="n">
        <v>-0.1043896404735434</v>
      </c>
      <c r="D4560" t="n">
        <v>-0.7254469337499999</v>
      </c>
      <c r="E4560" t="n">
        <v>0.400432173471796</v>
      </c>
      <c r="F4560" t="n">
        <v>9.48103980005</v>
      </c>
      <c r="G4560" t="n">
        <v>9.740864088665878</v>
      </c>
    </row>
    <row r="4561">
      <c r="A4561" s="3" t="n">
        <v>45392.42147756944</v>
      </c>
      <c r="B4561" t="n">
        <v>-1.4293388508</v>
      </c>
      <c r="C4561" t="n">
        <v>-0.09605115341736625</v>
      </c>
      <c r="D4561" t="n">
        <v>-0.01436674225</v>
      </c>
      <c r="E4561" t="n">
        <v>0.1198578821102568</v>
      </c>
      <c r="F4561" t="n">
        <v>9.95270043845</v>
      </c>
      <c r="G4561" t="n">
        <v>9.817115112828116</v>
      </c>
    </row>
    <row r="4562">
      <c r="A4562" s="3" t="n">
        <v>45392.42147813657</v>
      </c>
      <c r="B4562" t="n">
        <v>-1.82677295535</v>
      </c>
      <c r="C4562" t="n">
        <v>-0.2624019974284389</v>
      </c>
      <c r="D4562" t="n">
        <v>0.9433114701499999</v>
      </c>
      <c r="E4562" t="n">
        <v>-0.1909134391116556</v>
      </c>
      <c r="F4562" t="n">
        <v>10.09634824765</v>
      </c>
      <c r="G4562" t="n">
        <v>9.645021846610632</v>
      </c>
    </row>
    <row r="4563">
      <c r="A4563" s="3" t="n">
        <v>45392.42147869213</v>
      </c>
      <c r="B4563" t="n">
        <v>1.6639727587</v>
      </c>
      <c r="C4563" t="n">
        <v>-0.7724674202709814</v>
      </c>
      <c r="D4563" t="n">
        <v>-0.0646454368</v>
      </c>
      <c r="E4563" t="n">
        <v>-0.3430540358048961</v>
      </c>
      <c r="F4563" t="n">
        <v>9.449913492949999</v>
      </c>
      <c r="G4563" t="n">
        <v>9.638403112218326</v>
      </c>
    </row>
    <row r="4564">
      <c r="A4564" s="3" t="n">
        <v>45392.42147925926</v>
      </c>
      <c r="B4564" t="n">
        <v>-0.87867584</v>
      </c>
      <c r="C4564" t="n">
        <v>-0.5526978335266916</v>
      </c>
      <c r="D4564" t="n">
        <v>0.03591195229999999</v>
      </c>
      <c r="E4564" t="n">
        <v>-0.2510909524560613</v>
      </c>
      <c r="F4564" t="n">
        <v>9.655813916350001</v>
      </c>
      <c r="G4564" t="n">
        <v>9.817158979870889</v>
      </c>
    </row>
    <row r="4565">
      <c r="A4565" s="3" t="n">
        <v>45392.42147982639</v>
      </c>
      <c r="B4565" t="n">
        <v>0.5434845429999999</v>
      </c>
      <c r="C4565" t="n">
        <v>-0.3560442581410267</v>
      </c>
      <c r="D4565" t="n">
        <v>-2.0063425235</v>
      </c>
      <c r="E4565" t="n">
        <v>-0.1334454414420749</v>
      </c>
      <c r="F4565" t="n">
        <v>9.5049778327</v>
      </c>
      <c r="G4565" t="n">
        <v>9.889682974128</v>
      </c>
    </row>
    <row r="4566">
      <c r="A4566" s="3" t="n">
        <v>45392.42148094907</v>
      </c>
      <c r="B4566" t="n">
        <v>-1.43891994785</v>
      </c>
      <c r="C4566" t="n">
        <v>-0.4531340020854325</v>
      </c>
      <c r="D4566" t="n">
        <v>-0.5123582359</v>
      </c>
      <c r="E4566" t="n">
        <v>-0.330646223325875</v>
      </c>
      <c r="F4566" t="n">
        <v>9.835383484500001</v>
      </c>
      <c r="G4566" t="n">
        <v>9.878432712098164</v>
      </c>
    </row>
    <row r="4567">
      <c r="A4567" s="3" t="n">
        <v>45392.42148099537</v>
      </c>
      <c r="B4567" t="n">
        <v>-1.4029981889</v>
      </c>
      <c r="C4567" t="n">
        <v>-0.7814800973701653</v>
      </c>
      <c r="D4567" t="n">
        <v>0.682346707</v>
      </c>
      <c r="E4567" t="n">
        <v>-0.5626427824369479</v>
      </c>
      <c r="F4567" t="n">
        <v>10.1729676041</v>
      </c>
      <c r="G4567" t="n">
        <v>9.816056566111216</v>
      </c>
    </row>
    <row r="4568">
      <c r="A4568" s="3" t="n">
        <v>45392.4214815162</v>
      </c>
      <c r="B4568" t="n">
        <v>0.04549304934999999</v>
      </c>
      <c r="C4568" t="n">
        <v>-1.19130685866737</v>
      </c>
      <c r="D4568" t="n">
        <v>0.31843173215</v>
      </c>
      <c r="E4568" t="n">
        <v>-0.2537016244138701</v>
      </c>
      <c r="F4568" t="n">
        <v>10.49857780405</v>
      </c>
      <c r="G4568" t="n">
        <v>9.887385932095597</v>
      </c>
    </row>
    <row r="4569">
      <c r="A4569" s="3" t="n">
        <v>45392.42148208334</v>
      </c>
      <c r="B4569" t="n">
        <v>-1.1970977655</v>
      </c>
      <c r="C4569" t="n">
        <v>-0.9487997652514014</v>
      </c>
      <c r="D4569" t="n">
        <v>-0.3663176041</v>
      </c>
      <c r="E4569" t="n">
        <v>-0.1090563486107229</v>
      </c>
      <c r="F4569" t="n">
        <v>9.564837624299999</v>
      </c>
      <c r="G4569" t="n">
        <v>9.80594959031238</v>
      </c>
    </row>
    <row r="4570">
      <c r="A4570" s="3" t="n">
        <v>45392.42148265046</v>
      </c>
      <c r="B4570" t="n">
        <v>-1.4317316734</v>
      </c>
      <c r="C4570" t="n">
        <v>-0.7474032916016338</v>
      </c>
      <c r="D4570" t="n">
        <v>-1.1252738609</v>
      </c>
      <c r="E4570" t="n">
        <v>0.02596784918473205</v>
      </c>
      <c r="F4570" t="n">
        <v>9.30626568375</v>
      </c>
      <c r="G4570" t="n">
        <v>9.750982288392802</v>
      </c>
    </row>
    <row r="4571">
      <c r="A4571" s="3" t="n">
        <v>45392.42148321759</v>
      </c>
      <c r="B4571" t="n">
        <v>-0.5746108501</v>
      </c>
      <c r="C4571" t="n">
        <v>-0.115060647232984</v>
      </c>
      <c r="D4571" t="n">
        <v>-0.29448389285</v>
      </c>
      <c r="E4571" t="n">
        <v>-0.3013017548137537</v>
      </c>
      <c r="F4571" t="n">
        <v>9.27992502185</v>
      </c>
      <c r="G4571" t="n">
        <v>9.589514241708768</v>
      </c>
    </row>
    <row r="4572">
      <c r="A4572" s="3" t="n">
        <v>45392.42148377315</v>
      </c>
      <c r="B4572" t="n">
        <v>0.6153084475999999</v>
      </c>
      <c r="C4572" t="n">
        <v>0.0782430770937064</v>
      </c>
      <c r="D4572" t="n">
        <v>1.0271092944</v>
      </c>
      <c r="E4572" t="n">
        <v>-0.5661705018960389</v>
      </c>
      <c r="F4572" t="n">
        <v>9.93353824435</v>
      </c>
      <c r="G4572" t="n">
        <v>9.440525488609932</v>
      </c>
    </row>
    <row r="4573">
      <c r="A4573" s="3" t="n">
        <v>45392.42148434028</v>
      </c>
      <c r="B4573" t="n">
        <v>0.97204495465</v>
      </c>
      <c r="C4573" t="n">
        <v>0.7012198449479041</v>
      </c>
      <c r="D4573" t="n">
        <v>-1.07260234375</v>
      </c>
      <c r="E4573" t="n">
        <v>-0.576154105923195</v>
      </c>
      <c r="F4573" t="n">
        <v>9.27992502185</v>
      </c>
      <c r="G4573" t="n">
        <v>9.276680780867974</v>
      </c>
    </row>
    <row r="4574">
      <c r="A4574" s="3" t="n">
        <v>45392.42148490741</v>
      </c>
      <c r="B4574" t="n">
        <v>1.57298666</v>
      </c>
      <c r="C4574" t="n">
        <v>1.34794409012716</v>
      </c>
      <c r="D4574" t="n">
        <v>-0.9217662600999998</v>
      </c>
      <c r="E4574" t="n">
        <v>-0.391403014800001</v>
      </c>
      <c r="F4574" t="n">
        <v>9.490611090449999</v>
      </c>
      <c r="G4574" t="n">
        <v>9.359730030834641</v>
      </c>
    </row>
    <row r="4575">
      <c r="A4575" s="3" t="n">
        <v>45392.42148547454</v>
      </c>
      <c r="B4575" t="n">
        <v>1.4628579805</v>
      </c>
      <c r="C4575" t="n">
        <v>1.850838428731357</v>
      </c>
      <c r="D4575" t="n">
        <v>-0.8834614852</v>
      </c>
      <c r="E4575" t="n">
        <v>-0.481902758522379</v>
      </c>
      <c r="F4575" t="n">
        <v>9.042898291349999</v>
      </c>
      <c r="G4575" t="n">
        <v>9.245505851985806</v>
      </c>
    </row>
    <row r="4576">
      <c r="A4576" s="3" t="n">
        <v>45392.42148603009</v>
      </c>
      <c r="B4576" t="n">
        <v>1.04626168185</v>
      </c>
      <c r="C4576" t="n">
        <v>1.989171970863642</v>
      </c>
      <c r="D4576" t="n">
        <v>-0.39982692715</v>
      </c>
      <c r="E4576" t="n">
        <v>-0.6060495984405612</v>
      </c>
      <c r="F4576" t="n">
        <v>9.078810243649999</v>
      </c>
      <c r="G4576" t="n">
        <v>9.116788427387903</v>
      </c>
    </row>
    <row r="4577">
      <c r="A4577" s="3" t="n">
        <v>45392.42148660879</v>
      </c>
      <c r="B4577" t="n">
        <v>3.7876224295</v>
      </c>
      <c r="C4577" t="n">
        <v>1.57934424947483</v>
      </c>
      <c r="D4577" t="n">
        <v>-0.05745716234999999</v>
      </c>
      <c r="E4577" t="n">
        <v>-0.6290704921519832</v>
      </c>
      <c r="F4577" t="n">
        <v>8.856150255399999</v>
      </c>
      <c r="G4577" t="n">
        <v>8.933121668299091</v>
      </c>
    </row>
    <row r="4578">
      <c r="A4578" s="3" t="n">
        <v>45392.42148716435</v>
      </c>
      <c r="B4578" t="n">
        <v>0.9864116968999999</v>
      </c>
      <c r="C4578" t="n">
        <v>1.68108476860758</v>
      </c>
      <c r="D4578" t="n">
        <v>-0.08619064685</v>
      </c>
      <c r="E4578" t="n">
        <v>-0.2656047487374132</v>
      </c>
      <c r="F4578" t="n">
        <v>9.414001540649998</v>
      </c>
      <c r="G4578" t="n">
        <v>8.95238647790457</v>
      </c>
    </row>
    <row r="4579">
      <c r="A4579" s="3" t="n">
        <v>45392.4214877199</v>
      </c>
      <c r="B4579" t="n">
        <v>1.7046703562</v>
      </c>
      <c r="C4579" t="n">
        <v>1.477377080144526</v>
      </c>
      <c r="D4579" t="n">
        <v>-1.34314820395</v>
      </c>
      <c r="E4579" t="n">
        <v>-0.3333134035326348</v>
      </c>
      <c r="F4579" t="n">
        <v>8.40124918185</v>
      </c>
      <c r="G4579" t="n">
        <v>8.957626497887903</v>
      </c>
    </row>
    <row r="4580">
      <c r="A4580" s="3" t="n">
        <v>45392.42148828704</v>
      </c>
      <c r="B4580" t="n">
        <v>0.4668651865499999</v>
      </c>
      <c r="C4580" t="n">
        <v>1.524519132550587</v>
      </c>
      <c r="D4580" t="n">
        <v>0.1747741163</v>
      </c>
      <c r="E4580" t="n">
        <v>-0.4169665968396282</v>
      </c>
      <c r="F4580" t="n">
        <v>9.030924371699999</v>
      </c>
      <c r="G4580" t="n">
        <v>8.919235703351656</v>
      </c>
    </row>
    <row r="4581">
      <c r="A4581" s="3" t="n">
        <v>45392.42148885417</v>
      </c>
      <c r="B4581" t="n">
        <v>0.15562172885</v>
      </c>
      <c r="C4581" t="n">
        <v>1.464926886478792</v>
      </c>
      <c r="D4581" t="n">
        <v>-0.25139347275</v>
      </c>
      <c r="E4581" t="n">
        <v>-0.6442052162514004</v>
      </c>
      <c r="F4581" t="n">
        <v>8.872909820249999</v>
      </c>
      <c r="G4581" t="n">
        <v>8.818590031542332</v>
      </c>
    </row>
    <row r="4582">
      <c r="A4582" s="3" t="n">
        <v>45392.42148942129</v>
      </c>
      <c r="B4582" t="n">
        <v>3.51708637595</v>
      </c>
      <c r="C4582" t="n">
        <v>1.008470693116436</v>
      </c>
      <c r="D4582" t="n">
        <v>-0.31843173215</v>
      </c>
      <c r="E4582" t="n">
        <v>-0.4665312575448731</v>
      </c>
      <c r="F4582" t="n">
        <v>9.2679511022</v>
      </c>
      <c r="G4582" t="n">
        <v>8.932194516976597</v>
      </c>
    </row>
    <row r="4583">
      <c r="A4583" s="3" t="n">
        <v>45392.42148997685</v>
      </c>
      <c r="B4583" t="n">
        <v>0.39982692715</v>
      </c>
      <c r="C4583" t="n">
        <v>1.279489238418302</v>
      </c>
      <c r="D4583" t="n">
        <v>-1.37188168845</v>
      </c>
      <c r="E4583" t="n">
        <v>-0.3221472866744765</v>
      </c>
      <c r="F4583" t="n">
        <v>8.875302642849999</v>
      </c>
      <c r="G4583" t="n">
        <v>9.004707721632775</v>
      </c>
    </row>
    <row r="4584">
      <c r="A4584" s="3" t="n">
        <v>45392.42149054398</v>
      </c>
      <c r="B4584" t="n">
        <v>2.02788773355</v>
      </c>
      <c r="C4584" t="n">
        <v>1.144817302805831</v>
      </c>
      <c r="D4584" t="n">
        <v>-0.25378629535</v>
      </c>
      <c r="E4584" t="n">
        <v>-0.181524931866434</v>
      </c>
      <c r="F4584" t="n">
        <v>8.456323328249999</v>
      </c>
      <c r="G4584" t="n">
        <v>9.089231809465876</v>
      </c>
    </row>
    <row r="4585">
      <c r="A4585" s="3" t="n">
        <v>45392.42149111111</v>
      </c>
      <c r="B4585" t="n">
        <v>0.3830673623</v>
      </c>
      <c r="C4585" t="n">
        <v>1.252807789715971</v>
      </c>
      <c r="D4585" t="n">
        <v>-0.12210259915</v>
      </c>
      <c r="E4585" t="n">
        <v>-0.2352458291444064</v>
      </c>
      <c r="F4585" t="n">
        <v>9.1650008905</v>
      </c>
      <c r="G4585" t="n">
        <v>8.997571406426248</v>
      </c>
    </row>
    <row r="4586">
      <c r="A4586" s="3" t="n">
        <v>45392.42149167824</v>
      </c>
      <c r="B4586" t="n">
        <v>-0.0622526142</v>
      </c>
      <c r="C4586" t="n">
        <v>0.8654939422320537</v>
      </c>
      <c r="D4586" t="n">
        <v>1.4556795127</v>
      </c>
      <c r="E4586" t="n">
        <v>-6.631489895111975e-05</v>
      </c>
      <c r="F4586" t="n">
        <v>9.926359776550001</v>
      </c>
      <c r="G4586" t="n">
        <v>8.991638886081377</v>
      </c>
    </row>
    <row r="4587">
      <c r="A4587" s="3" t="n">
        <v>45392.4214928125</v>
      </c>
      <c r="B4587" t="n">
        <v>1.75016340555</v>
      </c>
      <c r="C4587" t="n">
        <v>0.1668050587791377</v>
      </c>
      <c r="D4587" t="n">
        <v>-0.5578512852499999</v>
      </c>
      <c r="E4587" t="n">
        <v>0.2625544919789051</v>
      </c>
      <c r="F4587" t="n">
        <v>8.8489717876</v>
      </c>
      <c r="G4587" t="n">
        <v>9.099696030780329</v>
      </c>
    </row>
    <row r="4588">
      <c r="A4588" s="3" t="n">
        <v>45392.42149284722</v>
      </c>
      <c r="B4588" t="n">
        <v>0.08379782425</v>
      </c>
      <c r="C4588" t="n">
        <v>0.4037709606179498</v>
      </c>
      <c r="D4588" t="n">
        <v>0</v>
      </c>
      <c r="E4588" t="n">
        <v>0.6403858346772746</v>
      </c>
      <c r="F4588" t="n">
        <v>8.63349026715</v>
      </c>
      <c r="G4588" t="n">
        <v>9.336704565258417</v>
      </c>
    </row>
    <row r="4589">
      <c r="A4589" s="3" t="n">
        <v>45392.42149336806</v>
      </c>
      <c r="B4589" t="n">
        <v>0.5817893178999999</v>
      </c>
      <c r="C4589" t="n">
        <v>0.2628148825386952</v>
      </c>
      <c r="D4589" t="n">
        <v>0.6272823672499999</v>
      </c>
      <c r="E4589" t="n">
        <v>0.6368530861669016</v>
      </c>
      <c r="F4589" t="n">
        <v>9.150634148249999</v>
      </c>
      <c r="G4589" t="n">
        <v>9.379252282147112</v>
      </c>
    </row>
    <row r="4590">
      <c r="A4590" s="3" t="n">
        <v>45392.42149449074</v>
      </c>
      <c r="B4590" t="n">
        <v>-1.156400168</v>
      </c>
      <c r="C4590" t="n">
        <v>0.5073870415670179</v>
      </c>
      <c r="D4590" t="n">
        <v>1.13724778055</v>
      </c>
      <c r="E4590" t="n">
        <v>0.6853169332651534</v>
      </c>
      <c r="F4590" t="n">
        <v>9.655813916350001</v>
      </c>
      <c r="G4590" t="n">
        <v>9.310199544818792</v>
      </c>
    </row>
    <row r="4591">
      <c r="A4591" s="3" t="n">
        <v>45392.42149452546</v>
      </c>
      <c r="B4591" t="n">
        <v>0.19153368115</v>
      </c>
      <c r="C4591" t="n">
        <v>0.1694250573411426</v>
      </c>
      <c r="D4591" t="n">
        <v>1.07260234375</v>
      </c>
      <c r="E4591" t="n">
        <v>0.7520075252062959</v>
      </c>
      <c r="F4591" t="n">
        <v>10.06761476315</v>
      </c>
      <c r="G4591" t="n">
        <v>9.26762238512077</v>
      </c>
    </row>
    <row r="4592">
      <c r="A4592" s="3" t="n">
        <v>45392.42149505787</v>
      </c>
      <c r="B4592" t="n">
        <v>1.9345186189</v>
      </c>
      <c r="C4592" t="n">
        <v>-0.1103625303846157</v>
      </c>
      <c r="D4592" t="n">
        <v>1.18033820065</v>
      </c>
      <c r="E4592" t="n">
        <v>1.169793765967603</v>
      </c>
      <c r="F4592" t="n">
        <v>9.45469913815</v>
      </c>
      <c r="G4592" t="n">
        <v>9.561684477724153</v>
      </c>
    </row>
    <row r="4593">
      <c r="A4593" s="3" t="n">
        <v>45392.421495625</v>
      </c>
      <c r="B4593" t="n">
        <v>-0.2059004234</v>
      </c>
      <c r="C4593" t="n">
        <v>0.07194352744254101</v>
      </c>
      <c r="D4593" t="n">
        <v>0.265760215</v>
      </c>
      <c r="E4593" t="n">
        <v>1.079851766891728</v>
      </c>
      <c r="F4593" t="n">
        <v>8.722073736599999</v>
      </c>
      <c r="G4593" t="n">
        <v>9.616545666661683</v>
      </c>
    </row>
    <row r="4594">
      <c r="A4594" s="3" t="n">
        <v>45392.42149619213</v>
      </c>
      <c r="B4594" t="n">
        <v>-0.1699884711</v>
      </c>
      <c r="C4594" t="n">
        <v>0.2278294872187653</v>
      </c>
      <c r="D4594" t="n">
        <v>1.11329994125</v>
      </c>
      <c r="E4594" t="n">
        <v>0.7979104650951072</v>
      </c>
      <c r="F4594" t="n">
        <v>9.48821826785</v>
      </c>
      <c r="G4594" t="n">
        <v>9.442886010985108</v>
      </c>
    </row>
    <row r="4595">
      <c r="A4595" s="3" t="n">
        <v>45392.42149787037</v>
      </c>
      <c r="B4595" t="n">
        <v>-1.78607535785</v>
      </c>
      <c r="C4595" t="n">
        <v>0.08733016129254109</v>
      </c>
      <c r="D4595" t="n">
        <v>1.28089558975</v>
      </c>
      <c r="E4595" t="n">
        <v>0.6492456743361323</v>
      </c>
      <c r="F4595" t="n">
        <v>9.6007495766</v>
      </c>
      <c r="G4595" t="n">
        <v>9.368962820364711</v>
      </c>
    </row>
    <row r="4596">
      <c r="A4596" s="3" t="n">
        <v>45392.4214979051</v>
      </c>
      <c r="B4596" t="n">
        <v>0.9385258249499999</v>
      </c>
      <c r="C4596" t="n">
        <v>-0.492736615106062</v>
      </c>
      <c r="D4596" t="n">
        <v>0.8954354048499999</v>
      </c>
      <c r="E4596" t="n">
        <v>0.6511878482226126</v>
      </c>
      <c r="F4596" t="n">
        <v>10.13226019995</v>
      </c>
      <c r="G4596" t="n">
        <v>9.245894003307484</v>
      </c>
    </row>
    <row r="4597">
      <c r="A4597" s="3" t="n">
        <v>45392.42149844908</v>
      </c>
      <c r="B4597" t="n">
        <v>0.55545846265</v>
      </c>
      <c r="C4597" t="n">
        <v>-0.7280501078495361</v>
      </c>
      <c r="D4597" t="n">
        <v>-0.4716606384</v>
      </c>
      <c r="E4597" t="n">
        <v>0.6243950288937081</v>
      </c>
      <c r="F4597" t="n">
        <v>8.726869188449999</v>
      </c>
      <c r="G4597" t="n">
        <v>9.370131434726716</v>
      </c>
    </row>
    <row r="4598">
      <c r="A4598" s="3" t="n">
        <v>45392.42149901621</v>
      </c>
      <c r="B4598" t="n">
        <v>-0.3711032493</v>
      </c>
      <c r="C4598" t="n">
        <v>-0.3001909516821687</v>
      </c>
      <c r="D4598" t="n">
        <v>0.1747741163</v>
      </c>
      <c r="E4598" t="n">
        <v>0.6832623600825195</v>
      </c>
      <c r="F4598" t="n">
        <v>8.884883739899999</v>
      </c>
      <c r="G4598" t="n">
        <v>9.419807283183943</v>
      </c>
    </row>
    <row r="4599">
      <c r="A4599" s="3" t="n">
        <v>45392.42149957176</v>
      </c>
      <c r="B4599" t="n">
        <v>-2.32716707825</v>
      </c>
      <c r="C4599" t="n">
        <v>-0.1038446741891611</v>
      </c>
      <c r="D4599" t="n">
        <v>1.2665288475</v>
      </c>
      <c r="E4599" t="n">
        <v>0.3772292966819357</v>
      </c>
      <c r="F4599" t="n">
        <v>9.679761755649999</v>
      </c>
      <c r="G4599" t="n">
        <v>9.24428210093429</v>
      </c>
    </row>
    <row r="4600">
      <c r="A4600" s="3" t="n">
        <v>45392.42150013889</v>
      </c>
      <c r="B4600" t="n">
        <v>-0.45968671875</v>
      </c>
      <c r="C4600" t="n">
        <v>0.1018218526075761</v>
      </c>
      <c r="D4600" t="n">
        <v>0.8260043228499999</v>
      </c>
      <c r="E4600" t="n">
        <v>0.1453868779926576</v>
      </c>
      <c r="F4600" t="n">
        <v>9.009379161649999</v>
      </c>
      <c r="G4600" t="n">
        <v>9.163603911491165</v>
      </c>
    </row>
    <row r="4601">
      <c r="A4601" s="3" t="n">
        <v>45392.42150070602</v>
      </c>
      <c r="B4601" t="n">
        <v>1.364693414</v>
      </c>
      <c r="C4601" t="n">
        <v>-0.5332557041448734</v>
      </c>
      <c r="D4601" t="n">
        <v>0.11253130875</v>
      </c>
      <c r="E4601" t="n">
        <v>0.2310249464033806</v>
      </c>
      <c r="F4601" t="n">
        <v>9.888055001649999</v>
      </c>
      <c r="G4601" t="n">
        <v>9.289608254359697</v>
      </c>
    </row>
    <row r="4602">
      <c r="A4602" s="3" t="n">
        <v>45392.42150127315</v>
      </c>
      <c r="B4602" t="n">
        <v>1.07499516635</v>
      </c>
      <c r="C4602" t="n">
        <v>-0.09710361955407951</v>
      </c>
      <c r="D4602" t="n">
        <v>0.05745716234999999</v>
      </c>
      <c r="E4602" t="n">
        <v>0.420408205225176</v>
      </c>
      <c r="F4602" t="n">
        <v>9.047683936549999</v>
      </c>
      <c r="G4602" t="n">
        <v>9.485484224120539</v>
      </c>
    </row>
    <row r="4603">
      <c r="A4603" s="3" t="n">
        <v>45392.42150238426</v>
      </c>
      <c r="B4603" t="n">
        <v>-0.6392562868999999</v>
      </c>
      <c r="C4603" t="n">
        <v>0.1302562685715622</v>
      </c>
      <c r="D4603" t="n">
        <v>-0.8260043228499999</v>
      </c>
      <c r="E4603" t="n">
        <v>0.4159885149432413</v>
      </c>
      <c r="F4603" t="n">
        <v>9.08120306625</v>
      </c>
      <c r="G4603" t="n">
        <v>9.540656939925666</v>
      </c>
    </row>
    <row r="4604">
      <c r="A4604" s="3" t="n">
        <v>45392.42150244213</v>
      </c>
      <c r="B4604" t="n">
        <v>-0.7493849664</v>
      </c>
      <c r="C4604" t="n">
        <v>0.3511311036317027</v>
      </c>
      <c r="D4604" t="n">
        <v>0.4477127990999999</v>
      </c>
      <c r="E4604" t="n">
        <v>0.08025275456398616</v>
      </c>
      <c r="F4604" t="n">
        <v>9.82580238745</v>
      </c>
      <c r="G4604" t="n">
        <v>9.518388346567392</v>
      </c>
    </row>
    <row r="4605">
      <c r="A4605" s="3" t="n">
        <v>45392.42150296296</v>
      </c>
      <c r="B4605" t="n">
        <v>-1.51552949765</v>
      </c>
      <c r="C4605" t="n">
        <v>-0.05707175414720295</v>
      </c>
      <c r="D4605" t="n">
        <v>1.44131277045</v>
      </c>
      <c r="E4605" t="n">
        <v>0.155331392575758</v>
      </c>
      <c r="F4605" t="n">
        <v>10.2567556217</v>
      </c>
      <c r="G4605" t="n">
        <v>9.700097547444667</v>
      </c>
    </row>
    <row r="4606">
      <c r="A4606" s="3" t="n">
        <v>45392.42150351852</v>
      </c>
      <c r="B4606" t="n">
        <v>2.9305016062</v>
      </c>
      <c r="C4606" t="n">
        <v>-0.4800188301934745</v>
      </c>
      <c r="D4606" t="n">
        <v>0.5386988978</v>
      </c>
      <c r="E4606" t="n">
        <v>0.4321437935630548</v>
      </c>
      <c r="F4606" t="n">
        <v>9.31822979675</v>
      </c>
      <c r="G4606" t="n">
        <v>9.766599549962731</v>
      </c>
    </row>
    <row r="4607">
      <c r="A4607" s="3" t="n">
        <v>45392.42150408565</v>
      </c>
      <c r="B4607" t="n">
        <v>-1.422160383</v>
      </c>
      <c r="C4607" t="n">
        <v>-0.2764214608280894</v>
      </c>
      <c r="D4607" t="n">
        <v>-0.1316836962</v>
      </c>
      <c r="E4607" t="n">
        <v>0.4963749508340342</v>
      </c>
      <c r="F4607" t="n">
        <v>9.88566217905</v>
      </c>
      <c r="G4607" t="n">
        <v>9.948721544512964</v>
      </c>
    </row>
    <row r="4608">
      <c r="A4608" s="3" t="n">
        <v>45392.42150465278</v>
      </c>
      <c r="B4608" t="n">
        <v>-0.208293246</v>
      </c>
      <c r="C4608" t="n">
        <v>-0.1287399638913755</v>
      </c>
      <c r="D4608" t="n">
        <v>-1.06542387595</v>
      </c>
      <c r="E4608" t="n">
        <v>0.3007823681129379</v>
      </c>
      <c r="F4608" t="n">
        <v>9.813828467799999</v>
      </c>
      <c r="G4608" t="n">
        <v>9.922848470085574</v>
      </c>
    </row>
    <row r="4609">
      <c r="A4609" s="3" t="n">
        <v>45392.42150521991</v>
      </c>
      <c r="B4609" t="n">
        <v>-1.2976551546</v>
      </c>
      <c r="C4609" t="n">
        <v>-0.2984662842636372</v>
      </c>
      <c r="D4609" t="n">
        <v>1.37906015625</v>
      </c>
      <c r="E4609" t="n">
        <v>-0.1362627388296042</v>
      </c>
      <c r="F4609" t="n">
        <v>10.3812608501</v>
      </c>
      <c r="G4609" t="n">
        <v>9.97343935442357</v>
      </c>
    </row>
    <row r="4610">
      <c r="A4610" s="3" t="n">
        <v>45392.42150578704</v>
      </c>
      <c r="B4610" t="n">
        <v>-0.39264845935</v>
      </c>
      <c r="C4610" t="n">
        <v>-0.5016039983418428</v>
      </c>
      <c r="D4610" t="n">
        <v>0.4932058484499999</v>
      </c>
      <c r="E4610" t="n">
        <v>-0.457131160622379</v>
      </c>
      <c r="F4610" t="n">
        <v>9.897626292049999</v>
      </c>
      <c r="G4610" t="n">
        <v>9.905336467726483</v>
      </c>
    </row>
    <row r="4611">
      <c r="A4611" s="3" t="n">
        <v>45392.42150634259</v>
      </c>
      <c r="B4611" t="n">
        <v>0.7134730141</v>
      </c>
      <c r="C4611" t="n">
        <v>-1.184235898268185</v>
      </c>
      <c r="D4611" t="n">
        <v>-1.24498363745</v>
      </c>
      <c r="E4611" t="n">
        <v>-0.4539383759786726</v>
      </c>
      <c r="F4611" t="n">
        <v>9.92875259915</v>
      </c>
      <c r="G4611" t="n">
        <v>10.16493161447847</v>
      </c>
    </row>
    <row r="4612">
      <c r="A4612" s="3" t="n">
        <v>45392.42150690972</v>
      </c>
      <c r="B4612" t="n">
        <v>-1.71425145325</v>
      </c>
      <c r="C4612" t="n">
        <v>-0.7850065138477877</v>
      </c>
      <c r="D4612" t="n">
        <v>-1.48918883575</v>
      </c>
      <c r="E4612" t="n">
        <v>-0.5156568363545468</v>
      </c>
      <c r="F4612" t="n">
        <v>9.892840646849999</v>
      </c>
      <c r="G4612" t="n">
        <v>10.19591681097136</v>
      </c>
    </row>
    <row r="4613">
      <c r="A4613" s="3" t="n">
        <v>45392.42150747685</v>
      </c>
      <c r="B4613" t="n">
        <v>-1.41975775375</v>
      </c>
      <c r="C4613" t="n">
        <v>-0.9474111070364829</v>
      </c>
      <c r="D4613" t="n">
        <v>-0.52433215555</v>
      </c>
      <c r="E4613" t="n">
        <v>-0.583324801553032</v>
      </c>
      <c r="F4613" t="n">
        <v>10.6541995329</v>
      </c>
      <c r="G4613" t="n">
        <v>10.2228616219456</v>
      </c>
    </row>
    <row r="4614">
      <c r="A4614" s="3" t="n">
        <v>45392.42150804398</v>
      </c>
      <c r="B4614" t="n">
        <v>-0.9097923404499999</v>
      </c>
      <c r="C4614" t="n">
        <v>-0.8056386539188833</v>
      </c>
      <c r="D4614" t="n">
        <v>-0.32082455475</v>
      </c>
      <c r="E4614" t="n">
        <v>-0.8266631971459231</v>
      </c>
      <c r="F4614" t="n">
        <v>9.667787836</v>
      </c>
      <c r="G4614" t="n">
        <v>10.12945421792788</v>
      </c>
    </row>
    <row r="4615">
      <c r="A4615" s="3" t="n">
        <v>45392.42150859954</v>
      </c>
      <c r="B4615" t="n">
        <v>-1.4939842876</v>
      </c>
      <c r="C4615" t="n">
        <v>-1.048865038824129</v>
      </c>
      <c r="D4615" t="n">
        <v>-0.1053430343</v>
      </c>
      <c r="E4615" t="n">
        <v>-0.4236499316815863</v>
      </c>
      <c r="F4615" t="n">
        <v>11.18571015625</v>
      </c>
      <c r="G4615" t="n">
        <v>10.2369930960329</v>
      </c>
    </row>
    <row r="4616">
      <c r="A4616" s="3" t="n">
        <v>45392.42150916667</v>
      </c>
      <c r="B4616" t="n">
        <v>0.7254469337499999</v>
      </c>
      <c r="C4616" t="n">
        <v>-0.7890745591484871</v>
      </c>
      <c r="D4616" t="n">
        <v>-0.6464347547</v>
      </c>
      <c r="E4616" t="n">
        <v>-0.08309220263648037</v>
      </c>
      <c r="F4616" t="n">
        <v>9.6701806586</v>
      </c>
      <c r="G4616" t="n">
        <v>10.15624879742474</v>
      </c>
    </row>
    <row r="4617">
      <c r="A4617" s="3" t="n">
        <v>45392.42150973379</v>
      </c>
      <c r="B4617" t="n">
        <v>-0.8882471304</v>
      </c>
      <c r="C4617" t="n">
        <v>-0.04606286371958054</v>
      </c>
      <c r="D4617" t="n">
        <v>-0.0742167272</v>
      </c>
      <c r="E4617" t="n">
        <v>-0.1036137721573429</v>
      </c>
      <c r="F4617" t="n">
        <v>9.82819521005</v>
      </c>
      <c r="G4617" t="n">
        <v>10.06327656635819</v>
      </c>
    </row>
    <row r="4618">
      <c r="A4618" s="3" t="n">
        <v>45392.42151030093</v>
      </c>
      <c r="B4618" t="n">
        <v>0.2298482627</v>
      </c>
      <c r="C4618" t="n">
        <v>0.5130020230420761</v>
      </c>
      <c r="D4618" t="n">
        <v>0.04788587195</v>
      </c>
      <c r="E4618" t="n">
        <v>-0.319476380397903</v>
      </c>
      <c r="F4618" t="n">
        <v>9.78271196735</v>
      </c>
      <c r="G4618" t="n">
        <v>9.827629190328233</v>
      </c>
    </row>
    <row r="4619">
      <c r="A4619" s="3" t="n">
        <v>45392.42151141204</v>
      </c>
      <c r="B4619" t="n">
        <v>-0.2992793447</v>
      </c>
      <c r="C4619" t="n">
        <v>0.8821672588525666</v>
      </c>
      <c r="D4619" t="n">
        <v>0.6392562868999999</v>
      </c>
      <c r="E4619" t="n">
        <v>-0.1586572870631706</v>
      </c>
      <c r="F4619" t="n">
        <v>10.33337497815</v>
      </c>
      <c r="G4619" t="n">
        <v>9.812405337724503</v>
      </c>
    </row>
    <row r="4620">
      <c r="A4620" s="3" t="n">
        <v>45392.42151146991</v>
      </c>
      <c r="B4620" t="n">
        <v>2.63362489075</v>
      </c>
      <c r="C4620" t="n">
        <v>0.8480074965972051</v>
      </c>
      <c r="D4620" t="n">
        <v>-1.0223236492</v>
      </c>
      <c r="E4620" t="n">
        <v>-0.01498291532867134</v>
      </c>
      <c r="F4620" t="n">
        <v>9.258379811799999</v>
      </c>
      <c r="G4620" t="n">
        <v>9.568794458989419</v>
      </c>
    </row>
    <row r="4621">
      <c r="A4621" s="3" t="n">
        <v>45392.42151199074</v>
      </c>
      <c r="B4621" t="n">
        <v>1.75016340555</v>
      </c>
      <c r="C4621" t="n">
        <v>0.9680971722529165</v>
      </c>
      <c r="D4621" t="n">
        <v>-0.7924851931499999</v>
      </c>
      <c r="E4621" t="n">
        <v>0.0892341601079257</v>
      </c>
      <c r="F4621" t="n">
        <v>9.701306965699999</v>
      </c>
      <c r="G4621" t="n">
        <v>9.78971444121448</v>
      </c>
    </row>
    <row r="4622">
      <c r="A4622" s="3" t="n">
        <v>45392.42151255787</v>
      </c>
      <c r="B4622" t="n">
        <v>1.0486643111</v>
      </c>
      <c r="C4622" t="n">
        <v>1.160180140099537</v>
      </c>
      <c r="D4622" t="n">
        <v>0.196329133</v>
      </c>
      <c r="E4622" t="n">
        <v>-0.1486740716445226</v>
      </c>
      <c r="F4622" t="n">
        <v>9.339784813450001</v>
      </c>
      <c r="G4622" t="n">
        <v>9.671495526917044</v>
      </c>
    </row>
    <row r="4623">
      <c r="A4623" s="3" t="n">
        <v>45392.42151311343</v>
      </c>
      <c r="B4623" t="n">
        <v>-0.1101286795</v>
      </c>
      <c r="C4623" t="n">
        <v>1.163578452925411</v>
      </c>
      <c r="D4623" t="n">
        <v>1.44131277045</v>
      </c>
      <c r="E4623" t="n">
        <v>-0.1716780265968537</v>
      </c>
      <c r="F4623" t="n">
        <v>10.02213152045</v>
      </c>
      <c r="G4623" t="n">
        <v>9.479757986315526</v>
      </c>
    </row>
    <row r="4624">
      <c r="A4624" s="3" t="n">
        <v>45392.42151369213</v>
      </c>
      <c r="B4624" t="n">
        <v>-0.2418123757</v>
      </c>
      <c r="C4624" t="n">
        <v>1.016003640453849</v>
      </c>
      <c r="D4624" t="n">
        <v>-0.35912932965</v>
      </c>
      <c r="E4624" t="n">
        <v>-0.04785400605233114</v>
      </c>
      <c r="F4624" t="n">
        <v>9.344570458649999</v>
      </c>
      <c r="G4624" t="n">
        <v>9.462937455648394</v>
      </c>
    </row>
    <row r="4625">
      <c r="A4625" s="3" t="n">
        <v>45392.42151424768</v>
      </c>
      <c r="B4625" t="n">
        <v>2.63601771335</v>
      </c>
      <c r="C4625" t="n">
        <v>0.4399711689937074</v>
      </c>
      <c r="D4625" t="n">
        <v>-0.7134730141</v>
      </c>
      <c r="E4625" t="n">
        <v>0.1849752496544295</v>
      </c>
      <c r="F4625" t="n">
        <v>10.08916977985</v>
      </c>
      <c r="G4625" t="n">
        <v>9.535962183397928</v>
      </c>
    </row>
    <row r="4626">
      <c r="A4626" s="3" t="n">
        <v>45392.42151481481</v>
      </c>
      <c r="B4626" t="n">
        <v>0.29448389285</v>
      </c>
      <c r="C4626" t="n">
        <v>0.6037356862270413</v>
      </c>
      <c r="D4626" t="n">
        <v>-0.8930327756000001</v>
      </c>
      <c r="E4626" t="n">
        <v>-0.03844465110361317</v>
      </c>
      <c r="F4626" t="n">
        <v>8.42041137595</v>
      </c>
      <c r="G4626" t="n">
        <v>9.371894300075667</v>
      </c>
    </row>
    <row r="4627">
      <c r="A4627" s="3" t="n">
        <v>45392.42151538195</v>
      </c>
      <c r="B4627" t="n">
        <v>1.0534499563</v>
      </c>
      <c r="C4627" t="n">
        <v>0.6212143139730786</v>
      </c>
      <c r="D4627" t="n">
        <v>0.8954354048499999</v>
      </c>
      <c r="E4627" t="n">
        <v>-0.2539568259071103</v>
      </c>
      <c r="F4627" t="n">
        <v>9.1985200202</v>
      </c>
      <c r="G4627" t="n">
        <v>9.320286838739653</v>
      </c>
    </row>
    <row r="4628">
      <c r="A4628" s="3" t="n">
        <v>45392.4215159375</v>
      </c>
      <c r="B4628" t="n">
        <v>-0.3112434577</v>
      </c>
      <c r="C4628" t="n">
        <v>0.7191091861684169</v>
      </c>
      <c r="D4628" t="n">
        <v>0.3375841196</v>
      </c>
      <c r="E4628" t="n">
        <v>-0.4496231985261085</v>
      </c>
      <c r="F4628" t="n">
        <v>10.0460695531</v>
      </c>
      <c r="G4628" t="n">
        <v>9.075909646885806</v>
      </c>
    </row>
    <row r="4629">
      <c r="A4629" s="3" t="n">
        <v>45392.42151650463</v>
      </c>
      <c r="B4629" t="n">
        <v>0.06943108200000001</v>
      </c>
      <c r="C4629" t="n">
        <v>0.8580793147557134</v>
      </c>
      <c r="D4629" t="n">
        <v>-0.6392562868999999</v>
      </c>
      <c r="E4629" t="n">
        <v>-0.2224695015030309</v>
      </c>
      <c r="F4629" t="n">
        <v>8.8944550303</v>
      </c>
      <c r="G4629" t="n">
        <v>9.088885399269838</v>
      </c>
    </row>
    <row r="4630">
      <c r="A4630" s="3" t="n">
        <v>45392.42151762731</v>
      </c>
      <c r="B4630" t="n">
        <v>1.92733034445</v>
      </c>
      <c r="C4630" t="n">
        <v>0.4903939230036144</v>
      </c>
      <c r="D4630" t="n">
        <v>-1.0941475538</v>
      </c>
      <c r="E4630" t="n">
        <v>-0.07584959157331023</v>
      </c>
      <c r="F4630" t="n">
        <v>8.681376139099999</v>
      </c>
      <c r="G4630" t="n">
        <v>9.063592083017973</v>
      </c>
    </row>
    <row r="4631">
      <c r="A4631" s="3" t="n">
        <v>45392.42151765047</v>
      </c>
      <c r="B4631" t="n">
        <v>0.0263406619</v>
      </c>
      <c r="C4631" t="n">
        <v>0.7979066475879977</v>
      </c>
      <c r="D4631" t="n">
        <v>0.18196239075</v>
      </c>
      <c r="E4631" t="n">
        <v>-0.1044860382428907</v>
      </c>
      <c r="F4631" t="n">
        <v>9.229646327299999</v>
      </c>
      <c r="G4631" t="n">
        <v>9.240372585045597</v>
      </c>
    </row>
    <row r="4632">
      <c r="A4632" s="3" t="n">
        <v>45392.42151819445</v>
      </c>
      <c r="B4632" t="n">
        <v>1.33836255875</v>
      </c>
      <c r="C4632" t="n">
        <v>0.5795263134010505</v>
      </c>
      <c r="D4632" t="n">
        <v>-0.21548152045</v>
      </c>
      <c r="E4632" t="n">
        <v>-0.1278362433759911</v>
      </c>
      <c r="F4632" t="n">
        <v>8.652642654599999</v>
      </c>
      <c r="G4632" t="n">
        <v>9.076345391320071</v>
      </c>
    </row>
    <row r="4633">
      <c r="A4633" s="3" t="n">
        <v>45392.42151876158</v>
      </c>
      <c r="B4633" t="n">
        <v>1.17794537805</v>
      </c>
      <c r="C4633" t="n">
        <v>0.6530539005601418</v>
      </c>
      <c r="D4633" t="n">
        <v>0.7469921438</v>
      </c>
      <c r="E4633" t="n">
        <v>0.1007628944228441</v>
      </c>
      <c r="F4633" t="n">
        <v>9.7659524025</v>
      </c>
      <c r="G4633" t="n">
        <v>8.960089498612611</v>
      </c>
    </row>
    <row r="4634">
      <c r="A4634" s="3" t="n">
        <v>45392.42151988426</v>
      </c>
      <c r="B4634" t="n">
        <v>-1.0223236492</v>
      </c>
      <c r="C4634" t="n">
        <v>0.404146493592775</v>
      </c>
      <c r="D4634" t="n">
        <v>0.3830673623</v>
      </c>
      <c r="E4634" t="n">
        <v>0.3311701590321687</v>
      </c>
      <c r="F4634" t="n">
        <v>9.184153277949999</v>
      </c>
      <c r="G4634" t="n">
        <v>9.123643161441285</v>
      </c>
    </row>
    <row r="4635">
      <c r="A4635" s="3" t="n">
        <v>45392.42152045139</v>
      </c>
      <c r="B4635" t="n">
        <v>1.0223236492</v>
      </c>
      <c r="C4635" t="n">
        <v>0.1653015096017487</v>
      </c>
      <c r="D4635" t="n">
        <v>-0.04069759749999999</v>
      </c>
      <c r="E4635" t="n">
        <v>0.434566561877507</v>
      </c>
      <c r="F4635" t="n">
        <v>9.07402459845</v>
      </c>
      <c r="G4635" t="n">
        <v>9.231270413692915</v>
      </c>
    </row>
    <row r="4636">
      <c r="A4636" s="3" t="n">
        <v>45392.42152100695</v>
      </c>
      <c r="B4636" t="n">
        <v>-0.8379684358499999</v>
      </c>
      <c r="C4636" t="n">
        <v>0.3540182362540804</v>
      </c>
      <c r="D4636" t="n">
        <v>0.8331827906499999</v>
      </c>
      <c r="E4636" t="n">
        <v>0.4962123067437076</v>
      </c>
      <c r="F4636" t="n">
        <v>8.56645200775</v>
      </c>
      <c r="G4636" t="n">
        <v>9.148730103715993</v>
      </c>
    </row>
    <row r="4637">
      <c r="A4637" s="3" t="n">
        <v>45392.42152158565</v>
      </c>
      <c r="B4637" t="n">
        <v>0.94091864755</v>
      </c>
      <c r="C4637" t="n">
        <v>-0.01948821377902102</v>
      </c>
      <c r="D4637" t="n">
        <v>0.36152215225</v>
      </c>
      <c r="E4637" t="n">
        <v>0.5927955566460389</v>
      </c>
      <c r="F4637" t="n">
        <v>9.212886762449999</v>
      </c>
      <c r="G4637" t="n">
        <v>9.097850140366575</v>
      </c>
    </row>
    <row r="4638">
      <c r="A4638" s="3" t="n">
        <v>45392.4215221412</v>
      </c>
      <c r="B4638" t="n">
        <v>-0.22744563345</v>
      </c>
      <c r="C4638" t="n">
        <v>-0.07996282975757596</v>
      </c>
      <c r="D4638" t="n">
        <v>0.5817893178999999</v>
      </c>
      <c r="E4638" t="n">
        <v>0.7618349314724964</v>
      </c>
      <c r="F4638" t="n">
        <v>9.631875883699999</v>
      </c>
      <c r="G4638" t="n">
        <v>9.006491137514011</v>
      </c>
    </row>
    <row r="4639">
      <c r="A4639" s="3" t="n">
        <v>45392.42152270833</v>
      </c>
      <c r="B4639" t="n">
        <v>0.28730542505</v>
      </c>
      <c r="C4639" t="n">
        <v>-0.2615656662002338</v>
      </c>
      <c r="D4639" t="n">
        <v>1.00795690695</v>
      </c>
      <c r="E4639" t="n">
        <v>1.140051933826227</v>
      </c>
      <c r="F4639" t="n">
        <v>9.169796342349999</v>
      </c>
      <c r="G4639" t="n">
        <v>9.072385767793147</v>
      </c>
    </row>
    <row r="4640">
      <c r="A4640" s="3" t="n">
        <v>45392.42152326389</v>
      </c>
      <c r="B4640" t="n">
        <v>-0.21308869785</v>
      </c>
      <c r="C4640" t="n">
        <v>-0.6973562534411442</v>
      </c>
      <c r="D4640" t="n">
        <v>1.52270796545</v>
      </c>
      <c r="E4640" t="n">
        <v>1.250954584318535</v>
      </c>
      <c r="F4640" t="n">
        <v>8.48744963535</v>
      </c>
      <c r="G4640" t="n">
        <v>9.138084310790934</v>
      </c>
    </row>
    <row r="4641">
      <c r="A4641" s="3" t="n">
        <v>45392.42152439815</v>
      </c>
      <c r="B4641" t="n">
        <v>-2.05901404065</v>
      </c>
      <c r="C4641" t="n">
        <v>-0.7712307765607248</v>
      </c>
      <c r="D4641" t="n">
        <v>1.03429756885</v>
      </c>
      <c r="E4641" t="n">
        <v>1.219953089127626</v>
      </c>
      <c r="F4641" t="n">
        <v>9.088391340699999</v>
      </c>
      <c r="G4641" t="n">
        <v>9.197320248579397</v>
      </c>
    </row>
    <row r="4642">
      <c r="A4642" s="3" t="n">
        <v>45392.4215244213</v>
      </c>
      <c r="B4642" t="n">
        <v>-0.48602738065</v>
      </c>
      <c r="C4642" t="n">
        <v>-0.8259179831832192</v>
      </c>
      <c r="D4642" t="n">
        <v>1.9752162164</v>
      </c>
      <c r="E4642" t="n">
        <v>1.133706734105015</v>
      </c>
      <c r="F4642" t="n">
        <v>9.449913492949999</v>
      </c>
      <c r="G4642" t="n">
        <v>9.054298533404687</v>
      </c>
    </row>
    <row r="4643">
      <c r="A4643" s="3" t="n">
        <v>45392.42152496528</v>
      </c>
      <c r="B4643" t="n">
        <v>-1.58017493445</v>
      </c>
      <c r="C4643" t="n">
        <v>-0.5700564726810039</v>
      </c>
      <c r="D4643" t="n">
        <v>1.1276666835</v>
      </c>
      <c r="E4643" t="n">
        <v>0.9778386503201659</v>
      </c>
      <c r="F4643" t="n">
        <v>9.1554296001</v>
      </c>
      <c r="G4643" t="n">
        <v>9.147342679904572</v>
      </c>
    </row>
    <row r="4644">
      <c r="A4644" s="3" t="n">
        <v>45392.42152552083</v>
      </c>
      <c r="B4644" t="n">
        <v>-0.07901217904999999</v>
      </c>
      <c r="C4644" t="n">
        <v>-0.6274944560581603</v>
      </c>
      <c r="D4644" t="n">
        <v>-0.18674803595</v>
      </c>
      <c r="E4644" t="n">
        <v>0.8576543142037319</v>
      </c>
      <c r="F4644" t="n">
        <v>9.30626568375</v>
      </c>
      <c r="G4644" t="n">
        <v>9.244471970479513</v>
      </c>
    </row>
    <row r="4645">
      <c r="A4645" s="3" t="n">
        <v>45392.42152609954</v>
      </c>
      <c r="B4645" t="n">
        <v>0.24900065015</v>
      </c>
      <c r="C4645" t="n">
        <v>-0.1741578060653851</v>
      </c>
      <c r="D4645" t="n">
        <v>0.5458773656</v>
      </c>
      <c r="E4645" t="n">
        <v>0.4197105386564114</v>
      </c>
      <c r="F4645" t="n">
        <v>9.107543728149999</v>
      </c>
      <c r="G4645" t="n">
        <v>9.262190163941167</v>
      </c>
    </row>
    <row r="4646">
      <c r="A4646" s="3" t="n">
        <v>45392.42152665509</v>
      </c>
      <c r="B4646" t="n">
        <v>0.751777789</v>
      </c>
      <c r="C4646" t="n">
        <v>-0.01646426810244753</v>
      </c>
      <c r="D4646" t="n">
        <v>0.15083608365</v>
      </c>
      <c r="E4646" t="n">
        <v>0.2621835537282058</v>
      </c>
      <c r="F4646" t="n">
        <v>9.004593516449999</v>
      </c>
      <c r="G4646" t="n">
        <v>9.242500628095597</v>
      </c>
    </row>
    <row r="4647">
      <c r="A4647" s="3" t="n">
        <v>45392.4215272338</v>
      </c>
      <c r="B4647" t="n">
        <v>-0.56502975305</v>
      </c>
      <c r="C4647" t="n">
        <v>-0.1122422525979024</v>
      </c>
      <c r="D4647" t="n">
        <v>0.69910627185</v>
      </c>
      <c r="E4647" t="n">
        <v>-0.004795520427972128</v>
      </c>
      <c r="F4647" t="n">
        <v>9.923966953949998</v>
      </c>
      <c r="G4647" t="n">
        <v>9.13357825798289</v>
      </c>
    </row>
    <row r="4648">
      <c r="A4648" s="3" t="n">
        <v>45392.42152778935</v>
      </c>
      <c r="B4648" t="n">
        <v>-1.0845762634</v>
      </c>
      <c r="C4648" t="n">
        <v>-0.1613373599286717</v>
      </c>
      <c r="D4648" t="n">
        <v>0.22744563345</v>
      </c>
      <c r="E4648" t="n">
        <v>0.150688000949068</v>
      </c>
      <c r="F4648" t="n">
        <v>8.789111995999999</v>
      </c>
      <c r="G4648" t="n">
        <v>9.342805627399208</v>
      </c>
    </row>
    <row r="4649">
      <c r="A4649" s="3" t="n">
        <v>45392.42152835648</v>
      </c>
      <c r="B4649" t="n">
        <v>0.8667019203499999</v>
      </c>
      <c r="C4649" t="n">
        <v>-0.6890168977306548</v>
      </c>
      <c r="D4649" t="n">
        <v>-1.1540073454</v>
      </c>
      <c r="E4649" t="n">
        <v>0.2545710788025649</v>
      </c>
      <c r="F4649" t="n">
        <v>9.21527958505</v>
      </c>
      <c r="G4649" t="n">
        <v>9.50726383367893</v>
      </c>
    </row>
    <row r="4650">
      <c r="A4650" s="3" t="n">
        <v>45392.42152891204</v>
      </c>
      <c r="B4650" t="n">
        <v>-1.85550643985</v>
      </c>
      <c r="C4650" t="n">
        <v>-0.6432872315178341</v>
      </c>
      <c r="D4650" t="n">
        <v>0.90500669525</v>
      </c>
      <c r="E4650" t="n">
        <v>0.02674822078776234</v>
      </c>
      <c r="F4650" t="n">
        <v>9.81623109705</v>
      </c>
      <c r="G4650" t="n">
        <v>9.693806295728114</v>
      </c>
    </row>
    <row r="4651">
      <c r="A4651" s="3" t="n">
        <v>45392.42152947916</v>
      </c>
      <c r="B4651" t="n">
        <v>-0.3112434577</v>
      </c>
      <c r="C4651" t="n">
        <v>-0.7230885144326361</v>
      </c>
      <c r="D4651" t="n">
        <v>-0.11492413135</v>
      </c>
      <c r="E4651" t="n">
        <v>-0.0821963685878791</v>
      </c>
      <c r="F4651" t="n">
        <v>9.392456330599998</v>
      </c>
      <c r="G4651" t="n">
        <v>9.679542146124268</v>
      </c>
    </row>
    <row r="4652">
      <c r="A4652" s="3" t="n">
        <v>45392.4215300463</v>
      </c>
      <c r="B4652" t="n">
        <v>-1.0486643111</v>
      </c>
      <c r="C4652" t="n">
        <v>-0.4489669301931248</v>
      </c>
      <c r="D4652" t="n">
        <v>0.6584086743500001</v>
      </c>
      <c r="E4652" t="n">
        <v>-0.1876405325372965</v>
      </c>
      <c r="F4652" t="n">
        <v>10.8888334408</v>
      </c>
      <c r="G4652" t="n">
        <v>9.691647872636505</v>
      </c>
    </row>
    <row r="4653">
      <c r="A4653" s="3" t="n">
        <v>45392.42153061343</v>
      </c>
      <c r="B4653" t="n">
        <v>-0.948106922</v>
      </c>
      <c r="C4653" t="n">
        <v>-0.3165543187284391</v>
      </c>
      <c r="D4653" t="n">
        <v>-0.7541706116</v>
      </c>
      <c r="E4653" t="n">
        <v>-0.2628979761814693</v>
      </c>
      <c r="F4653" t="n">
        <v>9.629483061099998</v>
      </c>
      <c r="G4653" t="n">
        <v>9.904129289684874</v>
      </c>
    </row>
    <row r="4654">
      <c r="A4654" s="3" t="n">
        <v>45392.42153116898</v>
      </c>
      <c r="B4654" t="n">
        <v>1.3551221236</v>
      </c>
      <c r="C4654" t="n">
        <v>-0.70083736273858</v>
      </c>
      <c r="D4654" t="n">
        <v>-1.00077843915</v>
      </c>
      <c r="E4654" t="n">
        <v>-0.2495042867765741</v>
      </c>
      <c r="F4654" t="n">
        <v>9.615116318849999</v>
      </c>
      <c r="G4654" t="n">
        <v>10.1046100873928</v>
      </c>
    </row>
    <row r="4655">
      <c r="A4655" s="3" t="n">
        <v>45392.42153173611</v>
      </c>
      <c r="B4655" t="n">
        <v>-1.2856910416</v>
      </c>
      <c r="C4655" t="n">
        <v>-0.3052022412694646</v>
      </c>
      <c r="D4655" t="n">
        <v>-0.1699884711</v>
      </c>
      <c r="E4655" t="n">
        <v>-0.6111516852628223</v>
      </c>
      <c r="F4655" t="n">
        <v>9.3302037164</v>
      </c>
      <c r="G4655" t="n">
        <v>10.00983379847543</v>
      </c>
    </row>
    <row r="4656">
      <c r="A4656" s="3" t="n">
        <v>45392.42153230324</v>
      </c>
      <c r="B4656" t="n">
        <v>0.0311263071</v>
      </c>
      <c r="C4656" t="n">
        <v>-0.7503276849221467</v>
      </c>
      <c r="D4656" t="n">
        <v>-0.277724328</v>
      </c>
      <c r="E4656" t="n">
        <v>-0.3967783391221457</v>
      </c>
      <c r="F4656" t="n">
        <v>10.60631366095</v>
      </c>
      <c r="G4656" t="n">
        <v>10.12078086463429</v>
      </c>
    </row>
    <row r="4657">
      <c r="A4657" s="3" t="n">
        <v>45392.42153287037</v>
      </c>
      <c r="B4657" t="n">
        <v>-1.35032667175</v>
      </c>
      <c r="C4657" t="n">
        <v>-0.8284258110423099</v>
      </c>
      <c r="D4657" t="n">
        <v>-0.6775610618</v>
      </c>
      <c r="E4657" t="n">
        <v>-0.3973932777973205</v>
      </c>
      <c r="F4657" t="n">
        <v>10.64701125845</v>
      </c>
      <c r="G4657" t="n">
        <v>10.16819578879105</v>
      </c>
    </row>
    <row r="4658">
      <c r="A4658" s="3" t="n">
        <v>45392.42153342593</v>
      </c>
      <c r="B4658" t="n">
        <v>-2.1835094624</v>
      </c>
      <c r="C4658" t="n">
        <v>-0.9621560339428932</v>
      </c>
      <c r="D4658" t="n">
        <v>0.0047856452</v>
      </c>
      <c r="E4658" t="n">
        <v>-0.1378823447949887</v>
      </c>
      <c r="F4658" t="n">
        <v>10.64701125845</v>
      </c>
      <c r="G4658" t="n">
        <v>10.36171951125201</v>
      </c>
    </row>
    <row r="4659">
      <c r="A4659" s="3" t="n">
        <v>45392.42153399305</v>
      </c>
      <c r="B4659" t="n">
        <v>0.6320680124499999</v>
      </c>
      <c r="C4659" t="n">
        <v>-1.272007770278559</v>
      </c>
      <c r="D4659" t="n">
        <v>-0.5147510585</v>
      </c>
      <c r="E4659" t="n">
        <v>-0.1212895387136366</v>
      </c>
      <c r="F4659" t="n">
        <v>9.1889487298</v>
      </c>
      <c r="G4659" t="n">
        <v>10.34040111141483</v>
      </c>
    </row>
    <row r="4660">
      <c r="A4660" s="3" t="n">
        <v>45392.42153454861</v>
      </c>
      <c r="B4660" t="n">
        <v>-2.7269940054</v>
      </c>
      <c r="C4660" t="n">
        <v>-0.9028193779728463</v>
      </c>
      <c r="D4660" t="n">
        <v>0.8834614852</v>
      </c>
      <c r="E4660" t="n">
        <v>-0.2038029889848491</v>
      </c>
      <c r="F4660" t="n">
        <v>10.97980973285</v>
      </c>
      <c r="G4660" t="n">
        <v>10.21560753550178</v>
      </c>
    </row>
    <row r="4661">
      <c r="A4661" s="3" t="n">
        <v>45392.42153512732</v>
      </c>
      <c r="B4661" t="n">
        <v>0.26096476315</v>
      </c>
      <c r="C4661" t="n">
        <v>-0.9006994499828698</v>
      </c>
      <c r="D4661" t="n">
        <v>-0.8954354048499999</v>
      </c>
      <c r="E4661" t="n">
        <v>-0.2339794683129376</v>
      </c>
      <c r="F4661" t="n">
        <v>10.1394484744</v>
      </c>
      <c r="G4661" t="n">
        <v>9.876266585414363</v>
      </c>
    </row>
    <row r="4662">
      <c r="A4662" s="3" t="n">
        <v>45392.42153568287</v>
      </c>
      <c r="B4662" t="n">
        <v>-0.5410917204</v>
      </c>
      <c r="C4662" t="n">
        <v>-0.3332960075870638</v>
      </c>
      <c r="D4662" t="n">
        <v>-0.1029502117</v>
      </c>
      <c r="E4662" t="n">
        <v>-0.2010399139138699</v>
      </c>
      <c r="F4662" t="n">
        <v>9.461887412599999</v>
      </c>
      <c r="G4662" t="n">
        <v>9.738669684998278</v>
      </c>
    </row>
    <row r="4663">
      <c r="A4663" s="3" t="n">
        <v>45392.42153625</v>
      </c>
      <c r="B4663" t="n">
        <v>-0.87627321075</v>
      </c>
      <c r="C4663" t="n">
        <v>-0.1268083052939397</v>
      </c>
      <c r="D4663" t="n">
        <v>-0.7900825639</v>
      </c>
      <c r="E4663" t="n">
        <v>-0.4802966395581598</v>
      </c>
      <c r="F4663" t="n">
        <v>9.4379395733</v>
      </c>
      <c r="G4663" t="n">
        <v>9.569668188071706</v>
      </c>
    </row>
    <row r="4664">
      <c r="A4664" s="3" t="n">
        <v>45392.42153680555</v>
      </c>
      <c r="B4664" t="n">
        <v>0.6560158517499999</v>
      </c>
      <c r="C4664" t="n">
        <v>-0.1661703925073431</v>
      </c>
      <c r="D4664" t="n">
        <v>-0.474053461</v>
      </c>
      <c r="E4664" t="n">
        <v>-0.7098220143065288</v>
      </c>
      <c r="F4664" t="n">
        <v>9.402027621</v>
      </c>
      <c r="G4664" t="n">
        <v>9.54249997292392</v>
      </c>
    </row>
    <row r="4665">
      <c r="A4665" s="3" t="n">
        <v>45392.42153793982</v>
      </c>
      <c r="B4665" t="n">
        <v>-0.38546999155</v>
      </c>
      <c r="C4665" t="n">
        <v>-0.07071026691223792</v>
      </c>
      <c r="D4665" t="n">
        <v>-0.6775610618</v>
      </c>
      <c r="E4665" t="n">
        <v>-1.035857489120399</v>
      </c>
      <c r="F4665" t="n">
        <v>9.270343924800001</v>
      </c>
      <c r="G4665" t="n">
        <v>9.29289992843907</v>
      </c>
    </row>
    <row r="4666">
      <c r="A4666" s="3" t="n">
        <v>45392.42153796296</v>
      </c>
      <c r="B4666" t="n">
        <v>0.9528925672</v>
      </c>
      <c r="C4666" t="n">
        <v>-0.4447810222178334</v>
      </c>
      <c r="D4666" t="n">
        <v>-0.73980386935</v>
      </c>
      <c r="E4666" t="n">
        <v>-0.9958420138488373</v>
      </c>
      <c r="F4666" t="n">
        <v>9.651028271149999</v>
      </c>
      <c r="G4666" t="n">
        <v>9.317500218564945</v>
      </c>
    </row>
    <row r="4667">
      <c r="A4667" s="3" t="n">
        <v>45392.42153851852</v>
      </c>
      <c r="B4667" t="n">
        <v>-1.4269460282</v>
      </c>
      <c r="C4667" t="n">
        <v>-0.4129978295831014</v>
      </c>
      <c r="D4667" t="n">
        <v>-1.9704305712</v>
      </c>
      <c r="E4667" t="n">
        <v>-0.9995033689160868</v>
      </c>
      <c r="F4667" t="n">
        <v>9.07402459845</v>
      </c>
      <c r="G4667" t="n">
        <v>9.440002558713896</v>
      </c>
    </row>
    <row r="4668">
      <c r="A4668" s="3" t="n">
        <v>45392.42153907407</v>
      </c>
      <c r="B4668" t="n">
        <v>-0.809244758</v>
      </c>
      <c r="C4668" t="n">
        <v>-0.5656247126759922</v>
      </c>
      <c r="D4668" t="n">
        <v>-1.04147603665</v>
      </c>
      <c r="E4668" t="n">
        <v>-0.8505784619092098</v>
      </c>
      <c r="F4668" t="n">
        <v>9.64624262595</v>
      </c>
      <c r="G4668" t="n">
        <v>9.393614864000142</v>
      </c>
    </row>
    <row r="4669">
      <c r="A4669" s="3" t="n">
        <v>45392.4215396412</v>
      </c>
      <c r="B4669" t="n">
        <v>-1.4939842876</v>
      </c>
      <c r="C4669" t="n">
        <v>-0.7118390067604914</v>
      </c>
      <c r="D4669" t="n">
        <v>-0.7805112734999999</v>
      </c>
      <c r="E4669" t="n">
        <v>-0.9417526242678348</v>
      </c>
      <c r="F4669" t="n">
        <v>9.265558279599999</v>
      </c>
      <c r="G4669" t="n">
        <v>9.324133468627997</v>
      </c>
    </row>
    <row r="4670">
      <c r="A4670" s="3" t="n">
        <v>45392.42154020834</v>
      </c>
      <c r="B4670" t="n">
        <v>-0.0023928226</v>
      </c>
      <c r="C4670" t="n">
        <v>-0.7521821475824031</v>
      </c>
      <c r="D4670" t="n">
        <v>-0.15562172885</v>
      </c>
      <c r="E4670" t="n">
        <v>-0.7836634828435919</v>
      </c>
      <c r="F4670" t="n">
        <v>9.34217763605</v>
      </c>
      <c r="G4670" t="n">
        <v>9.245231128629863</v>
      </c>
    </row>
    <row r="4671">
      <c r="A4671" s="3" t="n">
        <v>45392.42154076389</v>
      </c>
      <c r="B4671" t="n">
        <v>-0.16040737405</v>
      </c>
      <c r="C4671" t="n">
        <v>-0.7703029165991864</v>
      </c>
      <c r="D4671" t="n">
        <v>-0.1340765188</v>
      </c>
      <c r="E4671" t="n">
        <v>-0.6072302368069946</v>
      </c>
      <c r="F4671" t="n">
        <v>9.560051979099999</v>
      </c>
      <c r="G4671" t="n">
        <v>9.168794623912612</v>
      </c>
    </row>
    <row r="4672">
      <c r="A4672" s="3" t="n">
        <v>45392.42154133102</v>
      </c>
      <c r="B4672" t="n">
        <v>-0.7924851931499999</v>
      </c>
      <c r="C4672" t="n">
        <v>-0.1925462120476694</v>
      </c>
      <c r="D4672" t="n">
        <v>-0.809244758</v>
      </c>
      <c r="E4672" t="n">
        <v>-0.1009921048646854</v>
      </c>
      <c r="F4672" t="n">
        <v>8.6909474295</v>
      </c>
      <c r="G4672" t="n">
        <v>9.395049400878346</v>
      </c>
    </row>
    <row r="4673">
      <c r="A4673" s="3" t="n">
        <v>45392.4215424537</v>
      </c>
      <c r="B4673" t="n">
        <v>-0.07901217904999999</v>
      </c>
      <c r="C4673" t="n">
        <v>-0.2443981081353154</v>
      </c>
      <c r="D4673" t="n">
        <v>-1.0965403764</v>
      </c>
      <c r="E4673" t="n">
        <v>-0.06729494674930082</v>
      </c>
      <c r="F4673" t="n">
        <v>9.203315472049999</v>
      </c>
      <c r="G4673" t="n">
        <v>9.408588361287322</v>
      </c>
    </row>
    <row r="4674">
      <c r="A4674" s="3" t="n">
        <v>45392.42154302084</v>
      </c>
      <c r="B4674" t="n">
        <v>-0.7230443045</v>
      </c>
      <c r="C4674" t="n">
        <v>0.05967616265023337</v>
      </c>
      <c r="D4674" t="n">
        <v>0.60333452795</v>
      </c>
      <c r="E4674" t="n">
        <v>-0.2262099726906766</v>
      </c>
      <c r="F4674" t="n">
        <v>9.449913492949999</v>
      </c>
      <c r="G4674" t="n">
        <v>9.432641307759116</v>
      </c>
    </row>
    <row r="4675">
      <c r="A4675" s="3" t="n">
        <v>45392.42154358796</v>
      </c>
      <c r="B4675" t="n">
        <v>0.62967518985</v>
      </c>
      <c r="C4675" t="n">
        <v>-0.1553617040393944</v>
      </c>
      <c r="D4675" t="n">
        <v>0.1675956485</v>
      </c>
      <c r="E4675" t="n">
        <v>-0.369421420254663</v>
      </c>
      <c r="F4675" t="n">
        <v>9.840169129699998</v>
      </c>
      <c r="G4675" t="n">
        <v>9.380247577114478</v>
      </c>
    </row>
    <row r="4676">
      <c r="A4676" s="3" t="n">
        <v>45392.42154414352</v>
      </c>
      <c r="B4676" t="n">
        <v>0.8882471304</v>
      </c>
      <c r="C4676" t="n">
        <v>-0.06200920811794895</v>
      </c>
      <c r="D4676" t="n">
        <v>0.809244758</v>
      </c>
      <c r="E4676" t="n">
        <v>-0.2815832104860148</v>
      </c>
      <c r="F4676" t="n">
        <v>10.26633671875</v>
      </c>
      <c r="G4676" t="n">
        <v>9.396587901962148</v>
      </c>
    </row>
    <row r="4677">
      <c r="A4677" s="3" t="n">
        <v>45392.42154471065</v>
      </c>
      <c r="B4677" t="n">
        <v>-1.2234384274</v>
      </c>
      <c r="C4677" t="n">
        <v>0.2988577044686488</v>
      </c>
      <c r="D4677" t="n">
        <v>-1.64721319385</v>
      </c>
      <c r="E4677" t="n">
        <v>-0.09600737781188834</v>
      </c>
      <c r="F4677" t="n">
        <v>8.5832115726</v>
      </c>
      <c r="G4677" t="n">
        <v>9.542221912106669</v>
      </c>
    </row>
    <row r="4678">
      <c r="A4678" s="3" t="n">
        <v>45392.42154527778</v>
      </c>
      <c r="B4678" t="n">
        <v>1.2928695094</v>
      </c>
      <c r="C4678" t="n">
        <v>0.4283277265909102</v>
      </c>
      <c r="D4678" t="n">
        <v>-1.0917547312</v>
      </c>
      <c r="E4678" t="n">
        <v>-0.1385349556361309</v>
      </c>
      <c r="F4678" t="n">
        <v>8.92797416</v>
      </c>
      <c r="G4678" t="n">
        <v>9.307817831850258</v>
      </c>
    </row>
    <row r="4679">
      <c r="A4679" s="3" t="n">
        <v>45392.42154584491</v>
      </c>
      <c r="B4679" t="n">
        <v>-0.90500669525</v>
      </c>
      <c r="C4679" t="n">
        <v>0.7454609805592095</v>
      </c>
      <c r="D4679" t="n">
        <v>0.3112434577</v>
      </c>
      <c r="E4679" t="n">
        <v>-0.4183492659116563</v>
      </c>
      <c r="F4679" t="n">
        <v>9.203315472049999</v>
      </c>
      <c r="G4679" t="n">
        <v>9.063949259955619</v>
      </c>
    </row>
    <row r="4680">
      <c r="A4680" s="3" t="n">
        <v>45392.42154640047</v>
      </c>
      <c r="B4680" t="n">
        <v>1.64482037125</v>
      </c>
      <c r="C4680" t="n">
        <v>0.6858245474141045</v>
      </c>
      <c r="D4680" t="n">
        <v>0.7302325789499999</v>
      </c>
      <c r="E4680" t="n">
        <v>-0.13358515763042</v>
      </c>
      <c r="F4680" t="n">
        <v>9.524130220149999</v>
      </c>
      <c r="G4680" t="n">
        <v>8.890869613907133</v>
      </c>
    </row>
    <row r="4681">
      <c r="A4681" s="3" t="n">
        <v>45392.42154696759</v>
      </c>
      <c r="B4681" t="n">
        <v>1.8124062131</v>
      </c>
      <c r="C4681" t="n">
        <v>0.7860020145490698</v>
      </c>
      <c r="D4681" t="n">
        <v>0.12210259915</v>
      </c>
      <c r="E4681" t="n">
        <v>0.1157582909424245</v>
      </c>
      <c r="F4681" t="n">
        <v>9.107543728149999</v>
      </c>
      <c r="G4681" t="n">
        <v>8.796480127611328</v>
      </c>
    </row>
    <row r="4682">
      <c r="A4682" s="3" t="n">
        <v>45392.42154753472</v>
      </c>
      <c r="B4682" t="n">
        <v>0.32800302255</v>
      </c>
      <c r="C4682" t="n">
        <v>0.8281659005283242</v>
      </c>
      <c r="D4682" t="n">
        <v>-0.474053461</v>
      </c>
      <c r="E4682" t="n">
        <v>0.5737272915083933</v>
      </c>
      <c r="F4682" t="n">
        <v>7.872131381099999</v>
      </c>
      <c r="G4682" t="n">
        <v>8.933591427407483</v>
      </c>
    </row>
    <row r="4683">
      <c r="A4683" s="3" t="n">
        <v>45392.42154810185</v>
      </c>
      <c r="B4683" t="n">
        <v>0.9457140993999998</v>
      </c>
      <c r="C4683" t="n">
        <v>0.3721847010595581</v>
      </c>
      <c r="D4683" t="n">
        <v>0.2681530376</v>
      </c>
      <c r="E4683" t="n">
        <v>0.5037373218956891</v>
      </c>
      <c r="F4683" t="n">
        <v>8.872909820249999</v>
      </c>
      <c r="G4683" t="n">
        <v>8.839101794413194</v>
      </c>
    </row>
    <row r="4684">
      <c r="A4684" s="3" t="n">
        <v>45392.42154865741</v>
      </c>
      <c r="B4684" t="n">
        <v>-0.5339034459499999</v>
      </c>
      <c r="C4684" t="n">
        <v>0.4996580526669011</v>
      </c>
      <c r="D4684" t="n">
        <v>1.9033923118</v>
      </c>
      <c r="E4684" t="n">
        <v>0.4847966117860153</v>
      </c>
      <c r="F4684" t="n">
        <v>9.100365260349999</v>
      </c>
      <c r="G4684" t="n">
        <v>8.779279880713077</v>
      </c>
    </row>
    <row r="4685">
      <c r="A4685" s="3" t="n">
        <v>45392.42154922453</v>
      </c>
      <c r="B4685" t="n">
        <v>0.2370267305</v>
      </c>
      <c r="C4685" t="n">
        <v>0.1002625266796039</v>
      </c>
      <c r="D4685" t="n">
        <v>0.2322410853</v>
      </c>
      <c r="E4685" t="n">
        <v>0.5751174355793722</v>
      </c>
      <c r="F4685" t="n">
        <v>8.858543078</v>
      </c>
      <c r="G4685" t="n">
        <v>8.703337160253753</v>
      </c>
    </row>
    <row r="4686">
      <c r="A4686" s="3" t="n">
        <v>45392.42154979167</v>
      </c>
      <c r="B4686" t="n">
        <v>-0.4118008468</v>
      </c>
      <c r="C4686" t="n">
        <v>0.1006993455020982</v>
      </c>
      <c r="D4686" t="n">
        <v>0.45968671875</v>
      </c>
      <c r="E4686" t="n">
        <v>0.7285194783494193</v>
      </c>
      <c r="F4686" t="n">
        <v>9.057265033599998</v>
      </c>
      <c r="G4686" t="n">
        <v>8.815591596871354</v>
      </c>
    </row>
    <row r="4687">
      <c r="A4687" s="3" t="n">
        <v>45392.42155037037</v>
      </c>
      <c r="B4687" t="n">
        <v>0.1340765188</v>
      </c>
      <c r="C4687" t="n">
        <v>0.06031524077156195</v>
      </c>
      <c r="D4687" t="n">
        <v>0.1029502117</v>
      </c>
      <c r="E4687" t="n">
        <v>0.721242235410375</v>
      </c>
      <c r="F4687" t="n">
        <v>8.643071364199999</v>
      </c>
      <c r="G4687" t="n">
        <v>8.969434367408299</v>
      </c>
    </row>
    <row r="4688">
      <c r="A4688" s="3" t="n">
        <v>45392.42155092592</v>
      </c>
      <c r="B4688" t="n">
        <v>1.37188168845</v>
      </c>
      <c r="C4688" t="n">
        <v>-0.02513391818554785</v>
      </c>
      <c r="D4688" t="n">
        <v>1.3239958165</v>
      </c>
      <c r="E4688" t="n">
        <v>0.5839186410721462</v>
      </c>
      <c r="F4688" t="n">
        <v>8.884883739899999</v>
      </c>
      <c r="G4688" t="n">
        <v>8.970678028931026</v>
      </c>
    </row>
    <row r="4689">
      <c r="A4689" s="3" t="n">
        <v>45392.42155203703</v>
      </c>
      <c r="B4689" t="n">
        <v>-0.6368536576499999</v>
      </c>
      <c r="C4689" t="n">
        <v>-0.1461613747494176</v>
      </c>
      <c r="D4689" t="n">
        <v>0.5458773656</v>
      </c>
      <c r="E4689" t="n">
        <v>0.4490955824686492</v>
      </c>
      <c r="F4689" t="n">
        <v>8.79390744785</v>
      </c>
      <c r="G4689" t="n">
        <v>9.13357208596541</v>
      </c>
    </row>
    <row r="4690">
      <c r="A4690" s="3" t="n">
        <v>45392.42155207176</v>
      </c>
      <c r="B4690" t="n">
        <v>-0.01915238745</v>
      </c>
      <c r="C4690" t="n">
        <v>-0.0706914765479022</v>
      </c>
      <c r="D4690" t="n">
        <v>0.42138194385</v>
      </c>
      <c r="E4690" t="n">
        <v>0.655459615818883</v>
      </c>
      <c r="F4690" t="n">
        <v>9.557649349849999</v>
      </c>
      <c r="G4690" t="n">
        <v>9.338067941060981</v>
      </c>
    </row>
    <row r="4691">
      <c r="A4691" s="3" t="n">
        <v>45392.42155261574</v>
      </c>
      <c r="B4691" t="n">
        <v>-1.10372865085</v>
      </c>
      <c r="C4691" t="n">
        <v>0.05980556928345013</v>
      </c>
      <c r="D4691" t="n">
        <v>0.28251977985</v>
      </c>
      <c r="E4691" t="n">
        <v>0.6456824314875309</v>
      </c>
      <c r="F4691" t="n">
        <v>9.490611090449999</v>
      </c>
      <c r="G4691" t="n">
        <v>9.375632325315642</v>
      </c>
    </row>
    <row r="4692">
      <c r="A4692" s="3" t="n">
        <v>45392.42155318287</v>
      </c>
      <c r="B4692" t="n">
        <v>0.04310022674999999</v>
      </c>
      <c r="C4692" t="n">
        <v>-0.1151497528779723</v>
      </c>
      <c r="D4692" t="n">
        <v>0.7661445312499999</v>
      </c>
      <c r="E4692" t="n">
        <v>0.5446069815275074</v>
      </c>
      <c r="F4692" t="n">
        <v>9.7036997883</v>
      </c>
      <c r="G4692" t="n">
        <v>9.449283261387087</v>
      </c>
    </row>
    <row r="4693">
      <c r="A4693" s="3" t="n">
        <v>45392.42155373842</v>
      </c>
      <c r="B4693" t="n">
        <v>-0.4357486861</v>
      </c>
      <c r="C4693" t="n">
        <v>-0.3646327347645698</v>
      </c>
      <c r="D4693" t="n">
        <v>0.5458773656</v>
      </c>
      <c r="E4693" t="n">
        <v>0.3194781634251757</v>
      </c>
      <c r="F4693" t="n">
        <v>9.684547400849999</v>
      </c>
      <c r="G4693" t="n">
        <v>9.423427354312031</v>
      </c>
    </row>
    <row r="4694">
      <c r="A4694" s="3" t="n">
        <v>45392.42155486111</v>
      </c>
      <c r="B4694" t="n">
        <v>1.4987699328</v>
      </c>
      <c r="C4694" t="n">
        <v>-0.4354041275092088</v>
      </c>
      <c r="D4694" t="n">
        <v>0.59854888275</v>
      </c>
      <c r="E4694" t="n">
        <v>0.3369402410206303</v>
      </c>
      <c r="F4694" t="n">
        <v>9.153036777499999</v>
      </c>
      <c r="G4694" t="n">
        <v>9.334897215664943</v>
      </c>
    </row>
    <row r="4695">
      <c r="A4695" s="3" t="n">
        <v>45392.42155489583</v>
      </c>
      <c r="B4695" t="n">
        <v>-0.8882471304</v>
      </c>
      <c r="C4695" t="n">
        <v>-0.5244636423817031</v>
      </c>
      <c r="D4695" t="n">
        <v>-0.0047856452</v>
      </c>
      <c r="E4695" t="n">
        <v>0.2342960928097909</v>
      </c>
      <c r="F4695" t="n">
        <v>8.73644047885</v>
      </c>
      <c r="G4695" t="n">
        <v>9.257027294176368</v>
      </c>
    </row>
    <row r="4696">
      <c r="A4696" s="3" t="n">
        <v>45392.42155599537</v>
      </c>
      <c r="B4696" t="n">
        <v>-1.7094560014</v>
      </c>
      <c r="C4696" t="n">
        <v>-0.4096924856279731</v>
      </c>
      <c r="D4696" t="n">
        <v>-0.21787434305</v>
      </c>
      <c r="E4696" t="n">
        <v>0.1547964386752918</v>
      </c>
      <c r="F4696" t="n">
        <v>9.4307611055</v>
      </c>
      <c r="G4696" t="n">
        <v>9.322172390080562</v>
      </c>
    </row>
    <row r="4697">
      <c r="A4697" s="3" t="n">
        <v>45392.42155601852</v>
      </c>
      <c r="B4697" t="n">
        <v>-1.3599077688</v>
      </c>
      <c r="C4697" t="n">
        <v>-1.062059372064339</v>
      </c>
      <c r="D4697" t="n">
        <v>0.12688824435</v>
      </c>
      <c r="E4697" t="n">
        <v>0.0506187041353148</v>
      </c>
      <c r="F4697" t="n">
        <v>9.35174892645</v>
      </c>
      <c r="G4697" t="n">
        <v>9.30617175478767</v>
      </c>
    </row>
    <row r="4698">
      <c r="A4698" s="3" t="n">
        <v>45392.4215565625</v>
      </c>
      <c r="B4698" t="n">
        <v>-0.93613300235</v>
      </c>
      <c r="C4698" t="n">
        <v>-1.05014840699266</v>
      </c>
      <c r="D4698" t="n">
        <v>0.35195086185</v>
      </c>
      <c r="E4698" t="n">
        <v>0.0218947291141026</v>
      </c>
      <c r="F4698" t="n">
        <v>9.440332395899999</v>
      </c>
      <c r="G4698" t="n">
        <v>9.536087063884992</v>
      </c>
    </row>
    <row r="4699">
      <c r="A4699" s="3" t="n">
        <v>45392.42155712963</v>
      </c>
      <c r="B4699" t="n">
        <v>-0.0023928226</v>
      </c>
      <c r="C4699" t="n">
        <v>-1.40898934341096</v>
      </c>
      <c r="D4699" t="n">
        <v>-0.0742167272</v>
      </c>
      <c r="E4699" t="n">
        <v>0.227796981260024</v>
      </c>
      <c r="F4699" t="n">
        <v>10.02930998825</v>
      </c>
      <c r="G4699" t="n">
        <v>9.725435827986857</v>
      </c>
    </row>
    <row r="4700">
      <c r="A4700" s="3" t="n">
        <v>45392.42155825232</v>
      </c>
      <c r="B4700" t="n">
        <v>-1.2282240726</v>
      </c>
      <c r="C4700" t="n">
        <v>-1.20024819181632</v>
      </c>
      <c r="D4700" t="n">
        <v>0.3711032493</v>
      </c>
      <c r="E4700" t="n">
        <v>0.371120279496388</v>
      </c>
      <c r="F4700" t="n">
        <v>9.854535871949999</v>
      </c>
      <c r="G4700" t="n">
        <v>9.890245519232545</v>
      </c>
    </row>
    <row r="4701">
      <c r="A4701" s="3" t="n">
        <v>45392.42155829861</v>
      </c>
      <c r="B4701" t="n">
        <v>-3.2393522413</v>
      </c>
      <c r="C4701" t="n">
        <v>-1.089724434619467</v>
      </c>
      <c r="D4701" t="n">
        <v>0.3016721673</v>
      </c>
      <c r="E4701" t="n">
        <v>0.4241176791694651</v>
      </c>
      <c r="F4701" t="n">
        <v>9.5624448017</v>
      </c>
      <c r="G4701" t="n">
        <v>10.00805337716564</v>
      </c>
    </row>
    <row r="4702">
      <c r="A4702" s="3" t="n">
        <v>45392.42155881944</v>
      </c>
      <c r="B4702" t="n">
        <v>0.7829040961</v>
      </c>
      <c r="C4702" t="n">
        <v>-1.371938951056647</v>
      </c>
      <c r="D4702" t="n">
        <v>0.5027869455</v>
      </c>
      <c r="E4702" t="n">
        <v>0.2964660248348493</v>
      </c>
      <c r="F4702" t="n">
        <v>10.5608206116</v>
      </c>
      <c r="G4702" t="n">
        <v>9.890196874591053</v>
      </c>
    </row>
    <row r="4703">
      <c r="A4703" s="3" t="n">
        <v>45392.42155938657</v>
      </c>
      <c r="B4703" t="n">
        <v>-2.647991633</v>
      </c>
      <c r="C4703" t="n">
        <v>-1.432056001489049</v>
      </c>
      <c r="D4703" t="n">
        <v>1.1180953931</v>
      </c>
      <c r="E4703" t="n">
        <v>0.3422623259771572</v>
      </c>
      <c r="F4703" t="n">
        <v>9.4954065423</v>
      </c>
      <c r="G4703" t="n">
        <v>9.882914374007488</v>
      </c>
    </row>
    <row r="4704">
      <c r="A4704" s="3" t="n">
        <v>45392.42155995371</v>
      </c>
      <c r="B4704" t="n">
        <v>-0.5961560601499999</v>
      </c>
      <c r="C4704" t="n">
        <v>-1.531965557346624</v>
      </c>
      <c r="D4704" t="n">
        <v>-0.36152215225</v>
      </c>
      <c r="E4704" t="n">
        <v>0.4586739135404442</v>
      </c>
      <c r="F4704" t="n">
        <v>10.0125504234</v>
      </c>
      <c r="G4704" t="n">
        <v>9.689993977685107</v>
      </c>
    </row>
    <row r="4705">
      <c r="A4705" s="3" t="n">
        <v>45392.42156052083</v>
      </c>
      <c r="B4705" t="n">
        <v>-1.17794537805</v>
      </c>
      <c r="C4705" t="n">
        <v>-1.034485335337415</v>
      </c>
      <c r="D4705" t="n">
        <v>0.04549304934999999</v>
      </c>
      <c r="E4705" t="n">
        <v>0.4103547888224954</v>
      </c>
      <c r="F4705" t="n">
        <v>9.713280885349999</v>
      </c>
      <c r="G4705" t="n">
        <v>9.611214849443382</v>
      </c>
    </row>
    <row r="4706">
      <c r="A4706" s="3" t="n">
        <v>45392.42156163194</v>
      </c>
      <c r="B4706" t="n">
        <v>-1.9393042641</v>
      </c>
      <c r="C4706" t="n">
        <v>-0.4540227040249429</v>
      </c>
      <c r="D4706" t="n">
        <v>-0.01915238745</v>
      </c>
      <c r="E4706" t="n">
        <v>0.1009725372833336</v>
      </c>
      <c r="F4706" t="n">
        <v>8.547299620299999</v>
      </c>
      <c r="G4706" t="n">
        <v>9.410849582758999</v>
      </c>
    </row>
    <row r="4707">
      <c r="A4707" s="3" t="n">
        <v>45392.42156166667</v>
      </c>
      <c r="B4707" t="n">
        <v>0.24900065015</v>
      </c>
      <c r="C4707" t="n">
        <v>-0.5073641136650363</v>
      </c>
      <c r="D4707" t="n">
        <v>0.9624736642499999</v>
      </c>
      <c r="E4707" t="n">
        <v>-0.1661522193447557</v>
      </c>
      <c r="F4707" t="n">
        <v>10.072410215</v>
      </c>
      <c r="G4707" t="n">
        <v>9.134216558887204</v>
      </c>
    </row>
    <row r="4708">
      <c r="A4708" s="3" t="n">
        <v>45392.42156221065</v>
      </c>
      <c r="B4708" t="n">
        <v>-0.38546999155</v>
      </c>
      <c r="C4708" t="n">
        <v>0.03780070394627061</v>
      </c>
      <c r="D4708" t="n">
        <v>-0.01915238745</v>
      </c>
      <c r="E4708" t="n">
        <v>-0.4199933999317028</v>
      </c>
      <c r="F4708" t="n">
        <v>8.729262011049999</v>
      </c>
      <c r="G4708" t="n">
        <v>9.132754499382893</v>
      </c>
    </row>
    <row r="4709">
      <c r="A4709" s="3" t="n">
        <v>45392.42156276621</v>
      </c>
      <c r="B4709" t="n">
        <v>1.58256775705</v>
      </c>
      <c r="C4709" t="n">
        <v>-0.02246157177156181</v>
      </c>
      <c r="D4709" t="n">
        <v>-1.01034972955</v>
      </c>
      <c r="E4709" t="n">
        <v>-0.220699892653497</v>
      </c>
      <c r="F4709" t="n">
        <v>9.339784813450001</v>
      </c>
      <c r="G4709" t="n">
        <v>9.205038127848043</v>
      </c>
    </row>
    <row r="4710">
      <c r="A4710" s="3" t="n">
        <v>45392.42156333334</v>
      </c>
      <c r="B4710" t="n">
        <v>0.2011147782</v>
      </c>
      <c r="C4710" t="n">
        <v>0.109877478388462</v>
      </c>
      <c r="D4710" t="n">
        <v>-1.6352392742</v>
      </c>
      <c r="E4710" t="n">
        <v>-0.4866072074034978</v>
      </c>
      <c r="F4710" t="n">
        <v>8.738833301450001</v>
      </c>
      <c r="G4710" t="n">
        <v>9.323720834970306</v>
      </c>
    </row>
    <row r="4711">
      <c r="A4711" s="3" t="n">
        <v>45392.42156390046</v>
      </c>
      <c r="B4711" t="n">
        <v>-1.24976928265</v>
      </c>
      <c r="C4711" t="n">
        <v>-0.06134960232365963</v>
      </c>
      <c r="D4711" t="n">
        <v>-0.08140500164999999</v>
      </c>
      <c r="E4711" t="n">
        <v>-0.6094876636308875</v>
      </c>
      <c r="F4711" t="n">
        <v>9.356544378299999</v>
      </c>
      <c r="G4711" t="n">
        <v>9.467758761393849</v>
      </c>
    </row>
    <row r="4712">
      <c r="A4712" s="3" t="n">
        <v>45392.42156502315</v>
      </c>
      <c r="B4712" t="n">
        <v>-0.22744563345</v>
      </c>
      <c r="C4712" t="n">
        <v>-0.5794567067594422</v>
      </c>
      <c r="D4712" t="n">
        <v>-0.26335758575</v>
      </c>
      <c r="E4712" t="n">
        <v>-0.8587256850014011</v>
      </c>
      <c r="F4712" t="n">
        <v>9.95270043845</v>
      </c>
      <c r="G4712" t="n">
        <v>9.257018241884058</v>
      </c>
    </row>
    <row r="4713">
      <c r="A4713" s="3" t="n">
        <v>45392.42156559028</v>
      </c>
      <c r="B4713" t="n">
        <v>-0.9864116968999999</v>
      </c>
      <c r="C4713" t="n">
        <v>-0.8515182087192331</v>
      </c>
      <c r="D4713" t="n">
        <v>0.35673650705</v>
      </c>
      <c r="E4713" t="n">
        <v>-0.6079429219516335</v>
      </c>
      <c r="F4713" t="n">
        <v>9.9790312937</v>
      </c>
      <c r="G4713" t="n">
        <v>9.351043876319608</v>
      </c>
    </row>
    <row r="4714">
      <c r="A4714" s="3" t="n">
        <v>45392.42156615741</v>
      </c>
      <c r="B4714" t="n">
        <v>-0.7613588860499999</v>
      </c>
      <c r="C4714" t="n">
        <v>-1.137880275186017</v>
      </c>
      <c r="D4714" t="n">
        <v>-1.92254469925</v>
      </c>
      <c r="E4714" t="n">
        <v>-0.4746550498299547</v>
      </c>
      <c r="F4714" t="n">
        <v>8.916010046999999</v>
      </c>
      <c r="G4714" t="n">
        <v>9.381353076882894</v>
      </c>
    </row>
    <row r="4715">
      <c r="A4715" s="3" t="n">
        <v>45392.42156672454</v>
      </c>
      <c r="B4715" t="n">
        <v>-1.6088986123</v>
      </c>
      <c r="C4715" t="n">
        <v>-1.010620201071681</v>
      </c>
      <c r="D4715" t="n">
        <v>-0.25139347275</v>
      </c>
      <c r="E4715" t="n">
        <v>-0.3436381829706302</v>
      </c>
      <c r="F4715" t="n">
        <v>9.088391340699999</v>
      </c>
      <c r="G4715" t="n">
        <v>9.498908545019606</v>
      </c>
    </row>
    <row r="4716">
      <c r="A4716" s="3" t="n">
        <v>45392.42156728009</v>
      </c>
      <c r="B4716" t="n">
        <v>-1.07978081155</v>
      </c>
      <c r="C4716" t="n">
        <v>-1.082942918980889</v>
      </c>
      <c r="D4716" t="n">
        <v>-0.7972708383499999</v>
      </c>
      <c r="E4716" t="n">
        <v>-0.4972357643982532</v>
      </c>
      <c r="F4716" t="n">
        <v>8.7579856889</v>
      </c>
      <c r="G4716" t="n">
        <v>9.434961712020655</v>
      </c>
    </row>
    <row r="4717">
      <c r="A4717" s="3" t="n">
        <v>45392.42156783565</v>
      </c>
      <c r="B4717" t="n">
        <v>-0.5961560601499999</v>
      </c>
      <c r="C4717" t="n">
        <v>-0.9405521668674852</v>
      </c>
      <c r="D4717" t="n">
        <v>0.6967134492499999</v>
      </c>
      <c r="E4717" t="n">
        <v>-0.3259425516617724</v>
      </c>
      <c r="F4717" t="n">
        <v>10.07000758575</v>
      </c>
      <c r="G4717" t="n">
        <v>9.454763852896296</v>
      </c>
    </row>
    <row r="4718">
      <c r="A4718" s="3" t="n">
        <v>45392.42156841435</v>
      </c>
      <c r="B4718" t="n">
        <v>-0.51954651035</v>
      </c>
      <c r="C4718" t="n">
        <v>-0.7016067161474377</v>
      </c>
      <c r="D4718" t="n">
        <v>-0.6440419320999999</v>
      </c>
      <c r="E4718" t="n">
        <v>-0.1185168170079257</v>
      </c>
      <c r="F4718" t="n">
        <v>10.12508173215</v>
      </c>
      <c r="G4718" t="n">
        <v>9.569094464757718</v>
      </c>
    </row>
    <row r="4719">
      <c r="A4719" s="3" t="n">
        <v>45392.42156898148</v>
      </c>
      <c r="B4719" t="n">
        <v>-0.8020564835499999</v>
      </c>
      <c r="C4719" t="n">
        <v>-0.3784016828324019</v>
      </c>
      <c r="D4719" t="n">
        <v>0.3088506351</v>
      </c>
      <c r="E4719" t="n">
        <v>0.1903692500442897</v>
      </c>
      <c r="F4719" t="n">
        <v>9.720459353149998</v>
      </c>
      <c r="G4719" t="n">
        <v>9.84413695972427</v>
      </c>
    </row>
    <row r="4720">
      <c r="A4720" s="3" t="n">
        <v>45392.42156953704</v>
      </c>
      <c r="B4720" t="n">
        <v>-0.8906399529999999</v>
      </c>
      <c r="C4720" t="n">
        <v>-0.0366234259004662</v>
      </c>
      <c r="D4720" t="n">
        <v>-0.2705458602</v>
      </c>
      <c r="E4720" t="n">
        <v>0.1151721550155014</v>
      </c>
      <c r="F4720" t="n">
        <v>9.509773284549999</v>
      </c>
      <c r="G4720" t="n">
        <v>9.935988260978698</v>
      </c>
    </row>
    <row r="4721">
      <c r="A4721" s="3" t="n">
        <v>45392.42157009259</v>
      </c>
      <c r="B4721" t="n">
        <v>1.41975775375</v>
      </c>
      <c r="C4721" t="n">
        <v>-0.2279686090646861</v>
      </c>
      <c r="D4721" t="n">
        <v>0.83557561325</v>
      </c>
      <c r="E4721" t="n">
        <v>0.345316560258043</v>
      </c>
      <c r="F4721" t="n">
        <v>10.002979133</v>
      </c>
      <c r="G4721" t="n">
        <v>10.05852253560329</v>
      </c>
    </row>
    <row r="4722">
      <c r="A4722" s="3" t="n">
        <v>45392.42157067129</v>
      </c>
      <c r="B4722" t="n">
        <v>-0.3016721673</v>
      </c>
      <c r="C4722" t="n">
        <v>-0.02336097187470876</v>
      </c>
      <c r="D4722" t="n">
        <v>0.2346339079</v>
      </c>
      <c r="E4722" t="n">
        <v>0.2197296515052453</v>
      </c>
      <c r="F4722" t="n">
        <v>9.900019114649998</v>
      </c>
      <c r="G4722" t="n">
        <v>9.833724217607486</v>
      </c>
    </row>
    <row r="4723">
      <c r="A4723" s="3" t="n">
        <v>45392.42157123842</v>
      </c>
      <c r="B4723" t="n">
        <v>0.52672497815</v>
      </c>
      <c r="C4723" t="n">
        <v>0.0878551942463871</v>
      </c>
      <c r="D4723" t="n">
        <v>0.05506433975</v>
      </c>
      <c r="E4723" t="n">
        <v>0.4327190484517495</v>
      </c>
      <c r="F4723" t="n">
        <v>10.2495771539</v>
      </c>
      <c r="G4723" t="n">
        <v>9.868291561609935</v>
      </c>
    </row>
    <row r="4724">
      <c r="A4724" s="3" t="n">
        <v>45392.42157179398</v>
      </c>
      <c r="B4724" t="n">
        <v>-0.3830673623</v>
      </c>
      <c r="C4724" t="n">
        <v>0.5243416650287893</v>
      </c>
      <c r="D4724" t="n">
        <v>0.4836247513999999</v>
      </c>
      <c r="E4724" t="n">
        <v>0.3858896887388122</v>
      </c>
      <c r="F4724" t="n">
        <v>9.7324332728</v>
      </c>
      <c r="G4724" t="n">
        <v>9.876998083782661</v>
      </c>
    </row>
    <row r="4725">
      <c r="A4725" s="3" t="n">
        <v>45392.42157234954</v>
      </c>
      <c r="B4725" t="n">
        <v>-0.73980386935</v>
      </c>
      <c r="C4725" t="n">
        <v>0.9756016140132896</v>
      </c>
      <c r="D4725" t="n">
        <v>0.93613300235</v>
      </c>
      <c r="E4725" t="n">
        <v>0.3774625989427749</v>
      </c>
      <c r="F4725" t="n">
        <v>9.8784739046</v>
      </c>
      <c r="G4725" t="n">
        <v>9.761674988650727</v>
      </c>
    </row>
    <row r="4726">
      <c r="A4726" s="3" t="n">
        <v>45392.4215734838</v>
      </c>
      <c r="B4726" t="n">
        <v>2.5593983569</v>
      </c>
      <c r="C4726" t="n">
        <v>0.6918584945796057</v>
      </c>
      <c r="D4726" t="n">
        <v>-0.42616758905</v>
      </c>
      <c r="E4726" t="n">
        <v>0.3793150499825185</v>
      </c>
      <c r="F4726" t="n">
        <v>8.930376789249999</v>
      </c>
      <c r="G4726" t="n">
        <v>9.521657961399093</v>
      </c>
    </row>
    <row r="4727">
      <c r="A4727" s="3" t="n">
        <v>45392.42157351852</v>
      </c>
      <c r="B4727" t="n">
        <v>0.8547280007</v>
      </c>
      <c r="C4727" t="n">
        <v>0.9786433213846181</v>
      </c>
      <c r="D4727" t="n">
        <v>1.00556408435</v>
      </c>
      <c r="E4727" t="n">
        <v>0.4893869469216796</v>
      </c>
      <c r="F4727" t="n">
        <v>10.0748030376</v>
      </c>
      <c r="G4727" t="n">
        <v>9.419232234029163</v>
      </c>
    </row>
    <row r="4728">
      <c r="A4728" s="3" t="n">
        <v>45392.42157405092</v>
      </c>
      <c r="B4728" t="n">
        <v>2.53306750165</v>
      </c>
      <c r="C4728" t="n">
        <v>0.8851293929170188</v>
      </c>
      <c r="D4728" t="n">
        <v>0.1723812937</v>
      </c>
      <c r="E4728" t="n">
        <v>0.5855911892319363</v>
      </c>
      <c r="F4728" t="n">
        <v>9.0189602587</v>
      </c>
      <c r="G4728" t="n">
        <v>9.179671661759349</v>
      </c>
    </row>
    <row r="4729">
      <c r="A4729" s="3" t="n">
        <v>45392.42157461806</v>
      </c>
      <c r="B4729" t="n">
        <v>0.6272823672499999</v>
      </c>
      <c r="C4729" t="n">
        <v>1.178823496122498</v>
      </c>
      <c r="D4729" t="n">
        <v>0.45968671875</v>
      </c>
      <c r="E4729" t="n">
        <v>0.4785225731404442</v>
      </c>
      <c r="F4729" t="n">
        <v>8.868124175049999</v>
      </c>
      <c r="G4729" t="n">
        <v>9.014303334353521</v>
      </c>
    </row>
    <row r="4730">
      <c r="A4730" s="3" t="n">
        <v>45392.42157518519</v>
      </c>
      <c r="B4730" t="n">
        <v>-1.5993273219</v>
      </c>
      <c r="C4730" t="n">
        <v>1.074467481714572</v>
      </c>
      <c r="D4730" t="n">
        <v>1.07499516635</v>
      </c>
      <c r="E4730" t="n">
        <v>0.4430850432509336</v>
      </c>
      <c r="F4730" t="n">
        <v>8.92797416</v>
      </c>
      <c r="G4730" t="n">
        <v>8.831462025454687</v>
      </c>
    </row>
    <row r="4731">
      <c r="A4731" s="3" t="n">
        <v>45392.42157575231</v>
      </c>
      <c r="B4731" t="n">
        <v>1.98719013605</v>
      </c>
      <c r="C4731" t="n">
        <v>0.6059590526581601</v>
      </c>
      <c r="D4731" t="n">
        <v>0.335191297</v>
      </c>
      <c r="E4731" t="n">
        <v>0.4960428505748266</v>
      </c>
      <c r="F4731" t="n">
        <v>9.179367632749999</v>
      </c>
      <c r="G4731" t="n">
        <v>8.858400321521586</v>
      </c>
    </row>
    <row r="4732">
      <c r="A4732" s="3" t="n">
        <v>45392.42157686342</v>
      </c>
      <c r="B4732" t="n">
        <v>0.62488954465</v>
      </c>
      <c r="C4732" t="n">
        <v>0.6513597274798386</v>
      </c>
      <c r="D4732" t="n">
        <v>0.5051797681</v>
      </c>
      <c r="E4732" t="n">
        <v>0.5071372577335679</v>
      </c>
      <c r="F4732" t="n">
        <v>8.2384489852</v>
      </c>
      <c r="G4732" t="n">
        <v>8.89627294090119</v>
      </c>
    </row>
    <row r="4733">
      <c r="A4733" s="3" t="n">
        <v>45392.42157689814</v>
      </c>
      <c r="B4733" t="n">
        <v>2.0709879603</v>
      </c>
      <c r="C4733" t="n">
        <v>0.6731364796227292</v>
      </c>
      <c r="D4733" t="n">
        <v>-0.1436478092</v>
      </c>
      <c r="E4733" t="n">
        <v>0.5499812086020994</v>
      </c>
      <c r="F4733" t="n">
        <v>8.87051699765</v>
      </c>
      <c r="G4733" t="n">
        <v>9.012858716513428</v>
      </c>
    </row>
    <row r="4734">
      <c r="A4734" s="3" t="n">
        <v>45392.42157744213</v>
      </c>
      <c r="B4734" t="n">
        <v>-0.26335758575</v>
      </c>
      <c r="C4734" t="n">
        <v>1.123151806992894</v>
      </c>
      <c r="D4734" t="n">
        <v>0.7254469337499999</v>
      </c>
      <c r="E4734" t="n">
        <v>0.4979836529018662</v>
      </c>
      <c r="F4734" t="n">
        <v>9.2224678595</v>
      </c>
      <c r="G4734" t="n">
        <v>9.185699962671819</v>
      </c>
    </row>
    <row r="4735">
      <c r="A4735" s="3" t="n">
        <v>45392.42157800926</v>
      </c>
      <c r="B4735" t="n">
        <v>0.28491260245</v>
      </c>
      <c r="C4735" t="n">
        <v>0.8779492106677181</v>
      </c>
      <c r="D4735" t="n">
        <v>0.7230443045</v>
      </c>
      <c r="E4735" t="n">
        <v>0.4462036036695816</v>
      </c>
      <c r="F4735" t="n">
        <v>9.832990661899998</v>
      </c>
      <c r="G4735" t="n">
        <v>9.165543776585924</v>
      </c>
    </row>
    <row r="4736">
      <c r="A4736" s="3" t="n">
        <v>45392.42157856481</v>
      </c>
      <c r="B4736" t="n">
        <v>1.0893619086</v>
      </c>
      <c r="C4736" t="n">
        <v>0.005493072700116508</v>
      </c>
      <c r="D4736" t="n">
        <v>1.1659714584</v>
      </c>
      <c r="E4736" t="n">
        <v>0.6666257783956895</v>
      </c>
      <c r="F4736" t="n">
        <v>9.526532849399999</v>
      </c>
      <c r="G4736" t="n">
        <v>9.290226439058882</v>
      </c>
    </row>
    <row r="4737">
      <c r="A4737" s="3" t="n">
        <v>45392.4215796875</v>
      </c>
      <c r="B4737" t="n">
        <v>0.8475495329</v>
      </c>
      <c r="C4737" t="n">
        <v>-0.3189204873566443</v>
      </c>
      <c r="D4737" t="n">
        <v>-0.12210259915</v>
      </c>
      <c r="E4737" t="n">
        <v>0.6940233868599087</v>
      </c>
      <c r="F4737" t="n">
        <v>8.676590493899999</v>
      </c>
      <c r="G4737" t="n">
        <v>9.437483484067391</v>
      </c>
    </row>
    <row r="4738">
      <c r="A4738" s="3" t="n">
        <v>45392.4215797338</v>
      </c>
      <c r="B4738" t="n">
        <v>-0.49081302585</v>
      </c>
      <c r="C4738" t="n">
        <v>-0.4723568648313534</v>
      </c>
      <c r="D4738" t="n">
        <v>0.6416491095</v>
      </c>
      <c r="E4738" t="n">
        <v>0.6304066882183001</v>
      </c>
      <c r="F4738" t="n">
        <v>9.631875883699999</v>
      </c>
      <c r="G4738" t="n">
        <v>9.273236886550025</v>
      </c>
    </row>
    <row r="4739">
      <c r="A4739" s="3" t="n">
        <v>45392.4215802662</v>
      </c>
      <c r="B4739" t="n">
        <v>-2.93768988065</v>
      </c>
      <c r="C4739" t="n">
        <v>-0.2068854088122383</v>
      </c>
      <c r="D4739" t="n">
        <v>0.6440419320999999</v>
      </c>
      <c r="E4739" t="n">
        <v>0.2805811262994179</v>
      </c>
      <c r="F4739" t="n">
        <v>8.62391897675</v>
      </c>
      <c r="G4739" t="n">
        <v>9.127668345509464</v>
      </c>
    </row>
    <row r="4740">
      <c r="A4740" s="3" t="n">
        <v>45392.42158082176</v>
      </c>
      <c r="B4740" t="n">
        <v>-0.7110801915</v>
      </c>
      <c r="C4740" t="n">
        <v>-0.5008529095328685</v>
      </c>
      <c r="D4740" t="n">
        <v>0.9457140993999998</v>
      </c>
      <c r="E4740" t="n">
        <v>0.2773063909791382</v>
      </c>
      <c r="F4740" t="n">
        <v>9.830588032649999</v>
      </c>
      <c r="G4740" t="n">
        <v>8.963589306837086</v>
      </c>
    </row>
    <row r="4741">
      <c r="A4741" s="3" t="n">
        <v>45392.42158137731</v>
      </c>
      <c r="B4741" t="n">
        <v>0.7565634341999999</v>
      </c>
      <c r="C4741" t="n">
        <v>-0.57143445559161</v>
      </c>
      <c r="D4741" t="n">
        <v>-0.39982692715</v>
      </c>
      <c r="E4741" t="n">
        <v>0.1696164356017485</v>
      </c>
      <c r="F4741" t="n">
        <v>8.889669385099999</v>
      </c>
      <c r="G4741" t="n">
        <v>8.98050420079373</v>
      </c>
    </row>
    <row r="4742">
      <c r="A4742" s="3" t="n">
        <v>45392.42158251158</v>
      </c>
      <c r="B4742" t="n">
        <v>1.09894300565</v>
      </c>
      <c r="C4742" t="n">
        <v>-0.387850081506528</v>
      </c>
      <c r="D4742" t="n">
        <v>-0.3327984744</v>
      </c>
      <c r="E4742" t="n">
        <v>0.3753043587257587</v>
      </c>
      <c r="F4742" t="n">
        <v>8.5544780881</v>
      </c>
      <c r="G4742" t="n">
        <v>9.221894044748742</v>
      </c>
    </row>
    <row r="4743">
      <c r="A4743" s="3" t="n">
        <v>45392.4215825463</v>
      </c>
      <c r="B4743" t="n">
        <v>-0.32561019995</v>
      </c>
      <c r="C4743" t="n">
        <v>0.005101126730652744</v>
      </c>
      <c r="D4743" t="n">
        <v>-0.02393803265</v>
      </c>
      <c r="E4743" t="n">
        <v>0.1303916643476692</v>
      </c>
      <c r="F4743" t="n">
        <v>9.232039149899999</v>
      </c>
      <c r="G4743" t="n">
        <v>9.295912878780795</v>
      </c>
    </row>
    <row r="4744">
      <c r="A4744" s="3" t="n">
        <v>45392.42158307871</v>
      </c>
      <c r="B4744" t="n">
        <v>-1.5993273219</v>
      </c>
      <c r="C4744" t="n">
        <v>0.2983049202954555</v>
      </c>
      <c r="D4744" t="n">
        <v>1.41975775375</v>
      </c>
      <c r="E4744" t="n">
        <v>0.1816734946131706</v>
      </c>
      <c r="F4744" t="n">
        <v>9.272746554049998</v>
      </c>
      <c r="G4744" t="n">
        <v>9.427722232684873</v>
      </c>
    </row>
    <row r="4745">
      <c r="A4745" s="3" t="n">
        <v>45392.42158364583</v>
      </c>
      <c r="B4745" t="n">
        <v>0.5123582359</v>
      </c>
      <c r="C4745" t="n">
        <v>-0.2993074845278564</v>
      </c>
      <c r="D4745" t="n">
        <v>-0.0598597916</v>
      </c>
      <c r="E4745" t="n">
        <v>0.3468559757148027</v>
      </c>
      <c r="F4745" t="n">
        <v>9.964664551449999</v>
      </c>
      <c r="G4745" t="n">
        <v>9.424133821720538</v>
      </c>
    </row>
    <row r="4746">
      <c r="A4746" s="3" t="n">
        <v>45392.42158421296</v>
      </c>
      <c r="B4746" t="n">
        <v>0.0263406619</v>
      </c>
      <c r="C4746" t="n">
        <v>-0.4425915104455724</v>
      </c>
      <c r="D4746" t="n">
        <v>0.9169806149</v>
      </c>
      <c r="E4746" t="n">
        <v>0.7140946048384635</v>
      </c>
      <c r="F4746" t="n">
        <v>10.3214010585</v>
      </c>
      <c r="G4746" t="n">
        <v>9.628673018094432</v>
      </c>
    </row>
    <row r="4747">
      <c r="A4747" s="3" t="n">
        <v>45392.42158533565</v>
      </c>
      <c r="B4747" t="n">
        <v>-0.01197391965</v>
      </c>
      <c r="C4747" t="n">
        <v>-0.4926190267433581</v>
      </c>
      <c r="D4747" t="n">
        <v>-0.52433215555</v>
      </c>
      <c r="E4747" t="n">
        <v>0.902210451299886</v>
      </c>
      <c r="F4747" t="n">
        <v>9.184153277949999</v>
      </c>
      <c r="G4747" t="n">
        <v>9.7657401536766</v>
      </c>
    </row>
    <row r="4748">
      <c r="A4748" s="3" t="n">
        <v>45392.42158538195</v>
      </c>
      <c r="B4748" t="n">
        <v>-0.6847395296</v>
      </c>
      <c r="C4748" t="n">
        <v>-0.09476812813869487</v>
      </c>
      <c r="D4748" t="n">
        <v>1.7070631788</v>
      </c>
      <c r="E4748" t="n">
        <v>0.8488792369183008</v>
      </c>
      <c r="F4748" t="n">
        <v>9.232039149899999</v>
      </c>
      <c r="G4748" t="n">
        <v>9.803388088760517</v>
      </c>
    </row>
    <row r="4749">
      <c r="A4749" s="3" t="n">
        <v>45392.42158590278</v>
      </c>
      <c r="B4749" t="n">
        <v>-1.41736493115</v>
      </c>
      <c r="C4749" t="n">
        <v>0.09564690913158543</v>
      </c>
      <c r="D4749" t="n">
        <v>1.1587929906</v>
      </c>
      <c r="E4749" t="n">
        <v>0.6336707253749435</v>
      </c>
      <c r="F4749" t="n">
        <v>9.7803093381</v>
      </c>
      <c r="G4749" t="n">
        <v>9.662063106910399</v>
      </c>
    </row>
    <row r="4750">
      <c r="A4750" s="3" t="n">
        <v>45392.42158646991</v>
      </c>
      <c r="B4750" t="n">
        <v>1.5682010148</v>
      </c>
      <c r="C4750" t="n">
        <v>-0.1064153194706297</v>
      </c>
      <c r="D4750" t="n">
        <v>1.04386885925</v>
      </c>
      <c r="E4750" t="n">
        <v>0.7268546109224963</v>
      </c>
      <c r="F4750" t="n">
        <v>9.923966953949998</v>
      </c>
      <c r="G4750" t="n">
        <v>9.516905485078231</v>
      </c>
    </row>
    <row r="4751">
      <c r="A4751" s="3" t="n">
        <v>45392.42158759259</v>
      </c>
      <c r="B4751" t="n">
        <v>-0.09097629205</v>
      </c>
      <c r="C4751" t="n">
        <v>0.4220211591272739</v>
      </c>
      <c r="D4751" t="n">
        <v>0.35195086185</v>
      </c>
      <c r="E4751" t="n">
        <v>0.5167176918631716</v>
      </c>
      <c r="F4751" t="n">
        <v>9.89044782425</v>
      </c>
      <c r="G4751" t="n">
        <v>9.505086300192449</v>
      </c>
    </row>
    <row r="4752">
      <c r="A4752" s="3" t="n">
        <v>45392.42158815972</v>
      </c>
      <c r="B4752" t="n">
        <v>1.3287814617</v>
      </c>
      <c r="C4752" t="n">
        <v>0.6801543149529157</v>
      </c>
      <c r="D4752" t="n">
        <v>-0.39264845935</v>
      </c>
      <c r="E4752" t="n">
        <v>0.529079511382286</v>
      </c>
      <c r="F4752" t="n">
        <v>9.48821826785</v>
      </c>
      <c r="G4752" t="n">
        <v>9.682961489528232</v>
      </c>
    </row>
    <row r="4753">
      <c r="A4753" s="3" t="n">
        <v>45392.42158872685</v>
      </c>
      <c r="B4753" t="n">
        <v>-0.06943108200000001</v>
      </c>
      <c r="C4753" t="n">
        <v>0.9811985137630566</v>
      </c>
      <c r="D4753" t="n">
        <v>-0.01915238745</v>
      </c>
      <c r="E4753" t="n">
        <v>-0.03248604827004676</v>
      </c>
      <c r="F4753" t="n">
        <v>8.779540705599999</v>
      </c>
      <c r="G4753" t="n">
        <v>9.586256216554339</v>
      </c>
    </row>
    <row r="4754">
      <c r="A4754" s="3" t="n">
        <v>45392.42158929398</v>
      </c>
      <c r="B4754" t="n">
        <v>0.5865749630999999</v>
      </c>
      <c r="C4754" t="n">
        <v>0.8400800201867158</v>
      </c>
      <c r="D4754" t="n">
        <v>0.60333452795</v>
      </c>
      <c r="E4754" t="n">
        <v>-0.1013998237677159</v>
      </c>
      <c r="F4754" t="n">
        <v>9.921574131349999</v>
      </c>
      <c r="G4754" t="n">
        <v>9.565284386928464</v>
      </c>
    </row>
    <row r="4755">
      <c r="A4755" s="3" t="n">
        <v>45392.42159040509</v>
      </c>
      <c r="B4755" t="n">
        <v>2.40138380545</v>
      </c>
      <c r="C4755" t="n">
        <v>0.06021289957797202</v>
      </c>
      <c r="D4755" t="n">
        <v>-0.26096476315</v>
      </c>
      <c r="E4755" t="n">
        <v>-0.1391486827671333</v>
      </c>
      <c r="F4755" t="n">
        <v>9.955093261049999</v>
      </c>
      <c r="G4755" t="n">
        <v>9.688666628177181</v>
      </c>
    </row>
    <row r="4756">
      <c r="A4756" s="3" t="n">
        <v>45392.42159043982</v>
      </c>
      <c r="B4756" t="n">
        <v>-0.8930327756000001</v>
      </c>
      <c r="C4756" t="n">
        <v>0.05775186475512839</v>
      </c>
      <c r="D4756" t="n">
        <v>0.12688824435</v>
      </c>
      <c r="E4756" t="n">
        <v>-0.04627182080034975</v>
      </c>
      <c r="F4756" t="n">
        <v>9.923966953949998</v>
      </c>
      <c r="G4756" t="n">
        <v>9.867372296754223</v>
      </c>
    </row>
    <row r="4757">
      <c r="A4757" s="3" t="n">
        <v>45392.42159153935</v>
      </c>
      <c r="B4757" t="n">
        <v>-0.2442051983</v>
      </c>
      <c r="C4757" t="n">
        <v>-0.3614720446117726</v>
      </c>
      <c r="D4757" t="n">
        <v>-1.2617432023</v>
      </c>
      <c r="E4757" t="n">
        <v>-0.1049326408560609</v>
      </c>
      <c r="F4757" t="n">
        <v>9.394849153199999</v>
      </c>
      <c r="G4757" t="n">
        <v>10.06460126418452</v>
      </c>
    </row>
    <row r="4758">
      <c r="A4758" s="3" t="n">
        <v>45392.42159158565</v>
      </c>
      <c r="B4758" t="n">
        <v>-1.8722660047</v>
      </c>
      <c r="C4758" t="n">
        <v>-0.3676613437432411</v>
      </c>
      <c r="D4758" t="n">
        <v>0.7038919170499999</v>
      </c>
      <c r="E4758" t="n">
        <v>-0.3323822746877632</v>
      </c>
      <c r="F4758" t="n">
        <v>10.615894758</v>
      </c>
      <c r="G4758" t="n">
        <v>10.18833894506227</v>
      </c>
    </row>
    <row r="4759">
      <c r="A4759" s="3" t="n">
        <v>45392.42159210648</v>
      </c>
      <c r="B4759" t="n">
        <v>-1.35271949435</v>
      </c>
      <c r="C4759" t="n">
        <v>-0.8413499013540816</v>
      </c>
      <c r="D4759" t="n">
        <v>-0.29687671545</v>
      </c>
      <c r="E4759" t="n">
        <v>-0.514436239889745</v>
      </c>
      <c r="F4759" t="n">
        <v>10.3884393179</v>
      </c>
      <c r="G4759" t="n">
        <v>9.994737752352242</v>
      </c>
    </row>
    <row r="4760">
      <c r="A4760" s="3" t="n">
        <v>45392.42159267361</v>
      </c>
      <c r="B4760" t="n">
        <v>1.30962907425</v>
      </c>
      <c r="C4760" t="n">
        <v>-0.9238427096557137</v>
      </c>
      <c r="D4760" t="n">
        <v>-0.38786281415</v>
      </c>
      <c r="E4760" t="n">
        <v>-0.4018700249519825</v>
      </c>
      <c r="F4760" t="n">
        <v>10.0125504234</v>
      </c>
      <c r="G4760" t="n">
        <v>10.02816059857951</v>
      </c>
    </row>
    <row r="4761">
      <c r="A4761" s="3" t="n">
        <v>45392.42159322917</v>
      </c>
      <c r="B4761" t="n">
        <v>-1.31441471945</v>
      </c>
      <c r="C4761" t="n">
        <v>-0.5509674055585096</v>
      </c>
      <c r="D4761" t="n">
        <v>-1.1157025705</v>
      </c>
      <c r="E4761" t="n">
        <v>-0.4266261242303042</v>
      </c>
      <c r="F4761" t="n">
        <v>9.8736882594</v>
      </c>
      <c r="G4761" t="n">
        <v>10.09211214059921</v>
      </c>
    </row>
    <row r="4762">
      <c r="A4762" s="3" t="n">
        <v>45392.42159436343</v>
      </c>
      <c r="B4762" t="n">
        <v>-0.0957717439</v>
      </c>
      <c r="C4762" t="n">
        <v>-0.3766037284210967</v>
      </c>
      <c r="D4762" t="n">
        <v>-0.6272823672499999</v>
      </c>
      <c r="E4762" t="n">
        <v>-0.4236018356638707</v>
      </c>
      <c r="F4762" t="n">
        <v>9.7467902084</v>
      </c>
      <c r="G4762" t="n">
        <v>10.09544944188931</v>
      </c>
    </row>
    <row r="4763">
      <c r="A4763" s="3" t="n">
        <v>45392.42159438657</v>
      </c>
      <c r="B4763" t="n">
        <v>-1.65439166165</v>
      </c>
      <c r="C4763" t="n">
        <v>-0.2525133053145695</v>
      </c>
      <c r="D4763" t="n">
        <v>-0.1053430343</v>
      </c>
      <c r="E4763" t="n">
        <v>-0.5732245692547803</v>
      </c>
      <c r="F4763" t="n">
        <v>9.57920436655</v>
      </c>
      <c r="G4763" t="n">
        <v>9.860309314259119</v>
      </c>
    </row>
    <row r="4764">
      <c r="A4764" s="3" t="n">
        <v>45392.42159493056</v>
      </c>
      <c r="B4764" t="n">
        <v>0.7733229990499999</v>
      </c>
      <c r="C4764" t="n">
        <v>-0.5893374666878806</v>
      </c>
      <c r="D4764" t="n">
        <v>0.2705458602</v>
      </c>
      <c r="E4764" t="n">
        <v>-0.202469238866201</v>
      </c>
      <c r="F4764" t="n">
        <v>10.64701125845</v>
      </c>
      <c r="G4764" t="n">
        <v>9.796961029800027</v>
      </c>
    </row>
    <row r="4765">
      <c r="A4765" s="3" t="n">
        <v>45392.42159605324</v>
      </c>
      <c r="B4765" t="n">
        <v>-0.50038431625</v>
      </c>
      <c r="C4765" t="n">
        <v>-0.8367497595684175</v>
      </c>
      <c r="D4765" t="n">
        <v>-0.62967518985</v>
      </c>
      <c r="E4765" t="n">
        <v>0.02134263072062945</v>
      </c>
      <c r="F4765" t="n">
        <v>9.9359408736</v>
      </c>
      <c r="G4765" t="n">
        <v>9.842896978552709</v>
      </c>
    </row>
    <row r="4766">
      <c r="A4766" s="3" t="n">
        <v>45392.42159609954</v>
      </c>
      <c r="B4766" t="n">
        <v>-0.25139347275</v>
      </c>
      <c r="C4766" t="n">
        <v>-0.2914911958693482</v>
      </c>
      <c r="D4766" t="n">
        <v>-0.22265998825</v>
      </c>
      <c r="E4766" t="n">
        <v>0.14989338798718</v>
      </c>
      <c r="F4766" t="n">
        <v>9.41878718585</v>
      </c>
      <c r="G4766" t="n">
        <v>9.759278508558884</v>
      </c>
    </row>
    <row r="4767">
      <c r="A4767" s="3" t="n">
        <v>45392.42159717593</v>
      </c>
      <c r="B4767" t="n">
        <v>-1.23541234705</v>
      </c>
      <c r="C4767" t="n">
        <v>0.09974602025361332</v>
      </c>
      <c r="D4767" t="n">
        <v>0.6727754166</v>
      </c>
      <c r="E4767" t="n">
        <v>0.07340229520419596</v>
      </c>
      <c r="F4767" t="n">
        <v>9.234431972499999</v>
      </c>
      <c r="G4767" t="n">
        <v>9.674393974904806</v>
      </c>
    </row>
    <row r="4768">
      <c r="A4768" s="3" t="n">
        <v>45392.4215972338</v>
      </c>
      <c r="B4768" t="n">
        <v>-0.45968671875</v>
      </c>
      <c r="C4768" t="n">
        <v>0.7209600370554801</v>
      </c>
      <c r="D4768" t="n">
        <v>1.03669039145</v>
      </c>
      <c r="E4768" t="n">
        <v>0.2409799076975531</v>
      </c>
      <c r="F4768" t="n">
        <v>9.773130870299999</v>
      </c>
      <c r="G4768" t="n">
        <v>9.493951980653989</v>
      </c>
    </row>
    <row r="4769">
      <c r="A4769" s="3" t="n">
        <v>45392.42159775463</v>
      </c>
      <c r="B4769" t="n">
        <v>1.69030361395</v>
      </c>
      <c r="C4769" t="n">
        <v>0.4377743422377634</v>
      </c>
      <c r="D4769" t="n">
        <v>-0.3447625874</v>
      </c>
      <c r="E4769" t="n">
        <v>0.5079304305580434</v>
      </c>
      <c r="F4769" t="n">
        <v>9.756371305449999</v>
      </c>
      <c r="G4769" t="n">
        <v>9.31691538561949</v>
      </c>
    </row>
    <row r="4770">
      <c r="A4770" s="3" t="n">
        <v>45392.42159832176</v>
      </c>
      <c r="B4770" t="n">
        <v>2.5187007594</v>
      </c>
      <c r="C4770" t="n">
        <v>0.8770519136223801</v>
      </c>
      <c r="D4770" t="n">
        <v>-0.08858346944999999</v>
      </c>
      <c r="E4770" t="n">
        <v>0.6959718470604915</v>
      </c>
      <c r="F4770" t="n">
        <v>8.901643304749999</v>
      </c>
      <c r="G4770" t="n">
        <v>9.317416347705153</v>
      </c>
    </row>
    <row r="4771">
      <c r="A4771" s="3" t="n">
        <v>45392.42159887731</v>
      </c>
      <c r="B4771" t="n">
        <v>1.3670862366</v>
      </c>
      <c r="C4771" t="n">
        <v>0.9590526749747113</v>
      </c>
      <c r="D4771" t="n">
        <v>0.6560158517499999</v>
      </c>
      <c r="E4771" t="n">
        <v>0.5585027531249432</v>
      </c>
      <c r="F4771" t="n">
        <v>9.27753219925</v>
      </c>
      <c r="G4771" t="n">
        <v>9.224847149380212</v>
      </c>
    </row>
    <row r="4772">
      <c r="A4772" s="3" t="n">
        <v>45392.42159944445</v>
      </c>
      <c r="B4772" t="n">
        <v>0.42616758905</v>
      </c>
      <c r="C4772" t="n">
        <v>1.321989499350354</v>
      </c>
      <c r="D4772" t="n">
        <v>1.8076205679</v>
      </c>
      <c r="E4772" t="n">
        <v>0.3737745899037306</v>
      </c>
      <c r="F4772" t="n">
        <v>8.92797416</v>
      </c>
      <c r="G4772" t="n">
        <v>9.058358075036855</v>
      </c>
    </row>
    <row r="4773">
      <c r="A4773" s="3" t="n">
        <v>45392.42160001158</v>
      </c>
      <c r="B4773" t="n">
        <v>-1.30723625165</v>
      </c>
      <c r="C4773" t="n">
        <v>1.305195851248255</v>
      </c>
      <c r="D4773" t="n">
        <v>0.5171438811</v>
      </c>
      <c r="E4773" t="n">
        <v>0.3728479643456887</v>
      </c>
      <c r="F4773" t="n">
        <v>9.24879871475</v>
      </c>
      <c r="G4773" t="n">
        <v>8.822710356117041</v>
      </c>
    </row>
    <row r="4774">
      <c r="A4774" s="3" t="n">
        <v>45392.4216005787</v>
      </c>
      <c r="B4774" t="n">
        <v>3.00712096265</v>
      </c>
      <c r="C4774" t="n">
        <v>1.032860037400352</v>
      </c>
      <c r="D4774" t="n">
        <v>-0.5075725906999999</v>
      </c>
      <c r="E4774" t="n">
        <v>0.4162397617734279</v>
      </c>
      <c r="F4774" t="n">
        <v>8.722073736599999</v>
      </c>
      <c r="G4774" t="n">
        <v>8.746743450492914</v>
      </c>
    </row>
    <row r="4775">
      <c r="A4775" s="3" t="n">
        <v>45392.42160113426</v>
      </c>
      <c r="B4775" t="n">
        <v>0.9265519052999999</v>
      </c>
      <c r="C4775" t="n">
        <v>1.3898469912042</v>
      </c>
      <c r="D4775" t="n">
        <v>-0.4333460568499999</v>
      </c>
      <c r="E4775" t="n">
        <v>0.08049915521748278</v>
      </c>
      <c r="F4775" t="n">
        <v>8.42041137595</v>
      </c>
      <c r="G4775" t="n">
        <v>8.758021966647227</v>
      </c>
    </row>
    <row r="4776">
      <c r="A4776" s="3" t="n">
        <v>45392.42160170139</v>
      </c>
      <c r="B4776" t="n">
        <v>2.84431095935</v>
      </c>
      <c r="C4776" t="n">
        <v>1.698208139599189</v>
      </c>
      <c r="D4776" t="n">
        <v>0.2370267305</v>
      </c>
      <c r="E4776" t="n">
        <v>-0.2577863798804203</v>
      </c>
      <c r="F4776" t="n">
        <v>8.635883089749999</v>
      </c>
      <c r="G4776" t="n">
        <v>8.681809048978112</v>
      </c>
    </row>
    <row r="4777">
      <c r="A4777" s="3" t="n">
        <v>45392.42160226852</v>
      </c>
      <c r="B4777" t="n">
        <v>1.0606284241</v>
      </c>
      <c r="C4777" t="n">
        <v>1.779784243289399</v>
      </c>
      <c r="D4777" t="n">
        <v>0.3040649899</v>
      </c>
      <c r="E4777" t="n">
        <v>-0.3871216005689988</v>
      </c>
      <c r="F4777" t="n">
        <v>8.7172880914</v>
      </c>
      <c r="G4777" t="n">
        <v>8.739482140502703</v>
      </c>
    </row>
    <row r="4778">
      <c r="A4778" s="3" t="n">
        <v>45392.42160283565</v>
      </c>
      <c r="B4778" t="n">
        <v>1.3239958165</v>
      </c>
      <c r="C4778" t="n">
        <v>1.653527784936368</v>
      </c>
      <c r="D4778" t="n">
        <v>-0.5698153982499999</v>
      </c>
      <c r="E4778" t="n">
        <v>-0.1160520789745924</v>
      </c>
      <c r="F4778" t="n">
        <v>9.112329373349999</v>
      </c>
      <c r="G4778" t="n">
        <v>8.875895705152121</v>
      </c>
    </row>
    <row r="4779">
      <c r="A4779" s="3" t="n">
        <v>45392.4216033912</v>
      </c>
      <c r="B4779" t="n">
        <v>2.74375357025</v>
      </c>
      <c r="C4779" t="n">
        <v>0.901301427421331</v>
      </c>
      <c r="D4779" t="n">
        <v>-0.7469921438</v>
      </c>
      <c r="E4779" t="n">
        <v>0.2952973418948727</v>
      </c>
      <c r="F4779" t="n">
        <v>8.963886112299999</v>
      </c>
      <c r="G4779" t="n">
        <v>9.150100885939535</v>
      </c>
    </row>
    <row r="4780">
      <c r="A4780" s="3" t="n">
        <v>45392.42160395833</v>
      </c>
      <c r="B4780" t="n">
        <v>-0.4429271538999999</v>
      </c>
      <c r="C4780" t="n">
        <v>1.027435931280772</v>
      </c>
      <c r="D4780" t="n">
        <v>0.49081302585</v>
      </c>
      <c r="E4780" t="n">
        <v>0.2533170391467373</v>
      </c>
      <c r="F4780" t="n">
        <v>9.095569808500001</v>
      </c>
      <c r="G4780" t="n">
        <v>9.281547508090235</v>
      </c>
    </row>
    <row r="4781">
      <c r="A4781" s="3" t="n">
        <v>45392.42160452547</v>
      </c>
      <c r="B4781" t="n">
        <v>0.11731695395</v>
      </c>
      <c r="C4781" t="n">
        <v>0.6592812376067617</v>
      </c>
      <c r="D4781" t="n">
        <v>0.92895453455</v>
      </c>
      <c r="E4781" t="n">
        <v>0.1359794889458046</v>
      </c>
      <c r="F4781" t="n">
        <v>9.55047088205</v>
      </c>
      <c r="G4781" t="n">
        <v>9.280120011883824</v>
      </c>
    </row>
    <row r="4782">
      <c r="A4782" s="3" t="n">
        <v>45392.42160509259</v>
      </c>
      <c r="B4782" t="n">
        <v>0.5841821404999999</v>
      </c>
      <c r="C4782" t="n">
        <v>0.7118035519489532</v>
      </c>
      <c r="D4782" t="n">
        <v>0.8595136459</v>
      </c>
      <c r="E4782" t="n">
        <v>0.181385238537413</v>
      </c>
      <c r="F4782" t="n">
        <v>9.68694022345</v>
      </c>
      <c r="G4782" t="n">
        <v>9.200096513480327</v>
      </c>
    </row>
    <row r="4783">
      <c r="A4783" s="3" t="n">
        <v>45392.42160564815</v>
      </c>
      <c r="B4783" t="n">
        <v>0.52911780075</v>
      </c>
      <c r="C4783" t="n">
        <v>0.4699998399327519</v>
      </c>
      <c r="D4783" t="n">
        <v>0.5123582359</v>
      </c>
      <c r="E4783" t="n">
        <v>0.3652308718365977</v>
      </c>
      <c r="F4783" t="n">
        <v>9.315836974149999</v>
      </c>
      <c r="G4783" t="n">
        <v>9.279089307823568</v>
      </c>
    </row>
    <row r="4784">
      <c r="A4784" s="3" t="n">
        <v>45392.42160621528</v>
      </c>
      <c r="B4784" t="n">
        <v>1.9033923118</v>
      </c>
      <c r="C4784" t="n">
        <v>0.08292699830186492</v>
      </c>
      <c r="D4784" t="n">
        <v>-1.31920036465</v>
      </c>
      <c r="E4784" t="n">
        <v>0.4140972487713299</v>
      </c>
      <c r="F4784" t="n">
        <v>8.726869188449999</v>
      </c>
      <c r="G4784" t="n">
        <v>9.379405782507835</v>
      </c>
    </row>
    <row r="4785">
      <c r="A4785" s="3" t="n">
        <v>45392.42160678241</v>
      </c>
      <c r="B4785" t="n">
        <v>-0.8020564835499999</v>
      </c>
      <c r="C4785" t="n">
        <v>0.1242085829523314</v>
      </c>
      <c r="D4785" t="n">
        <v>0.335191297</v>
      </c>
      <c r="E4785" t="n">
        <v>0.3808237196484859</v>
      </c>
      <c r="F4785" t="n">
        <v>9.07402459845</v>
      </c>
      <c r="G4785" t="n">
        <v>9.508468131445714</v>
      </c>
    </row>
    <row r="4786">
      <c r="A4786" s="3" t="n">
        <v>45392.4216084838</v>
      </c>
      <c r="B4786" t="n">
        <v>0.2011147782</v>
      </c>
      <c r="C4786" t="n">
        <v>0.09753241475384655</v>
      </c>
      <c r="D4786" t="n">
        <v>0.9911973420999999</v>
      </c>
      <c r="E4786" t="n">
        <v>0.3021051228967373</v>
      </c>
      <c r="F4786" t="n">
        <v>9.5001921875</v>
      </c>
      <c r="G4786" t="n">
        <v>9.426395203207484</v>
      </c>
    </row>
    <row r="4787">
      <c r="A4787" s="3" t="n">
        <v>45392.42160851852</v>
      </c>
      <c r="B4787" t="n">
        <v>-1.03669039145</v>
      </c>
      <c r="C4787" t="n">
        <v>-0.1590589939639865</v>
      </c>
      <c r="D4787" t="n">
        <v>1.03669039145</v>
      </c>
      <c r="E4787" t="n">
        <v>0.529761313580188</v>
      </c>
      <c r="F4787" t="n">
        <v>10.47702278735</v>
      </c>
      <c r="G4787" t="n">
        <v>9.541628529774036</v>
      </c>
    </row>
    <row r="4788">
      <c r="A4788" s="3" t="n">
        <v>45392.42160856481</v>
      </c>
      <c r="B4788" t="n">
        <v>-0.9935901646999999</v>
      </c>
      <c r="C4788" t="n">
        <v>-0.5845293736317033</v>
      </c>
      <c r="D4788" t="n">
        <v>0.7182586593</v>
      </c>
      <c r="E4788" t="n">
        <v>0.8428260879206317</v>
      </c>
      <c r="F4788" t="n">
        <v>9.593561302149999</v>
      </c>
      <c r="G4788" t="n">
        <v>9.664798796511215</v>
      </c>
    </row>
    <row r="4789">
      <c r="A4789" s="3" t="n">
        <v>45392.42160903935</v>
      </c>
      <c r="B4789" t="n">
        <v>0.35912932965</v>
      </c>
      <c r="C4789" t="n">
        <v>-0.817581736340795</v>
      </c>
      <c r="D4789" t="n">
        <v>0.7805112734999999</v>
      </c>
      <c r="E4789" t="n">
        <v>1.170697235030423</v>
      </c>
      <c r="F4789" t="n">
        <v>9.6749663038</v>
      </c>
      <c r="G4789" t="n">
        <v>9.853225895528348</v>
      </c>
    </row>
    <row r="4790">
      <c r="A4790" s="3" t="n">
        <v>45392.42161016204</v>
      </c>
      <c r="B4790" t="n">
        <v>0.5363060752</v>
      </c>
      <c r="C4790" t="n">
        <v>-0.553002982642892</v>
      </c>
      <c r="D4790" t="n">
        <v>0.35912932965</v>
      </c>
      <c r="E4790" t="n">
        <v>0.9307078904201658</v>
      </c>
      <c r="F4790" t="n">
        <v>8.86573135245</v>
      </c>
      <c r="G4790" t="n">
        <v>9.666875040333011</v>
      </c>
    </row>
    <row r="4791">
      <c r="A4791" s="3" t="n">
        <v>45392.42161072916</v>
      </c>
      <c r="B4791" t="n">
        <v>-1.96324229675</v>
      </c>
      <c r="C4791" t="n">
        <v>-0.5401671293217964</v>
      </c>
      <c r="D4791" t="n">
        <v>1.85550643985</v>
      </c>
      <c r="E4791" t="n">
        <v>0.79901601058217</v>
      </c>
      <c r="F4791" t="n">
        <v>10.1873245397</v>
      </c>
      <c r="G4791" t="n">
        <v>9.425038845217392</v>
      </c>
    </row>
    <row r="4792">
      <c r="A4792" s="3" t="n">
        <v>45392.4216112963</v>
      </c>
      <c r="B4792" t="n">
        <v>-1.3263886391</v>
      </c>
      <c r="C4792" t="n">
        <v>-0.3007026119314694</v>
      </c>
      <c r="D4792" t="n">
        <v>0.93613300235</v>
      </c>
      <c r="E4792" t="n">
        <v>0.7509085403452235</v>
      </c>
      <c r="F4792" t="n">
        <v>9.37569676575</v>
      </c>
      <c r="G4792" t="n">
        <v>9.225138171434175</v>
      </c>
    </row>
    <row r="4793">
      <c r="A4793" s="3" t="n">
        <v>45392.42161186343</v>
      </c>
      <c r="B4793" t="n">
        <v>0.5770036727</v>
      </c>
      <c r="C4793" t="n">
        <v>-0.2683455359674833</v>
      </c>
      <c r="D4793" t="n">
        <v>0.62967518985</v>
      </c>
      <c r="E4793" t="n">
        <v>0.9611853356081612</v>
      </c>
      <c r="F4793" t="n">
        <v>9.519344574949999</v>
      </c>
      <c r="G4793" t="n">
        <v>9.26647676723872</v>
      </c>
    </row>
    <row r="4794">
      <c r="A4794" s="3" t="n">
        <v>45392.42161241898</v>
      </c>
      <c r="B4794" t="n">
        <v>0.4788391062</v>
      </c>
      <c r="C4794" t="n">
        <v>0.02057659191375297</v>
      </c>
      <c r="D4794" t="n">
        <v>-0.04788587195</v>
      </c>
      <c r="E4794" t="n">
        <v>0.8865677473023337</v>
      </c>
      <c r="F4794" t="n">
        <v>8.171410725799999</v>
      </c>
      <c r="G4794" t="n">
        <v>9.150406195071003</v>
      </c>
    </row>
    <row r="4795">
      <c r="A4795" s="3" t="n">
        <v>45392.42161298611</v>
      </c>
      <c r="B4795" t="n">
        <v>0.1364693414</v>
      </c>
      <c r="C4795" t="n">
        <v>0.3276474229057119</v>
      </c>
      <c r="D4795" t="n">
        <v>1.0558427789</v>
      </c>
      <c r="E4795" t="n">
        <v>0.8170691617185338</v>
      </c>
      <c r="F4795" t="n">
        <v>9.208101117249999</v>
      </c>
      <c r="G4795" t="n">
        <v>9.046221671311795</v>
      </c>
    </row>
    <row r="4796">
      <c r="A4796" s="3" t="n">
        <v>45392.42161355324</v>
      </c>
      <c r="B4796" t="n">
        <v>0.4788391062</v>
      </c>
      <c r="C4796" t="n">
        <v>0.7350749609921934</v>
      </c>
      <c r="D4796" t="n">
        <v>1.14203342575</v>
      </c>
      <c r="E4796" t="n">
        <v>0.5238101400269244</v>
      </c>
      <c r="F4796" t="n">
        <v>9.356544378299999</v>
      </c>
      <c r="G4796" t="n">
        <v>8.874733194229627</v>
      </c>
    </row>
    <row r="4797">
      <c r="A4797" s="3" t="n">
        <v>45392.4216141088</v>
      </c>
      <c r="B4797" t="n">
        <v>0.52911780075</v>
      </c>
      <c r="C4797" t="n">
        <v>0.6553076013142209</v>
      </c>
      <c r="D4797" t="n">
        <v>1.434124496</v>
      </c>
      <c r="E4797" t="n">
        <v>0.5893640063630552</v>
      </c>
      <c r="F4797" t="n">
        <v>9.2224678595</v>
      </c>
      <c r="G4797" t="n">
        <v>8.996954044662727</v>
      </c>
    </row>
    <row r="4798">
      <c r="A4798" s="3" t="n">
        <v>45392.42161523148</v>
      </c>
      <c r="B4798" t="n">
        <v>1.6017201445</v>
      </c>
      <c r="C4798" t="n">
        <v>0.1577104310033804</v>
      </c>
      <c r="D4798" t="n">
        <v>-0.5746108501</v>
      </c>
      <c r="E4798" t="n">
        <v>0.625829062866785</v>
      </c>
      <c r="F4798" t="n">
        <v>8.62870462195</v>
      </c>
      <c r="G4798" t="n">
        <v>9.258558114527299</v>
      </c>
    </row>
    <row r="4799">
      <c r="A4799" s="3" t="n">
        <v>45392.4216152662</v>
      </c>
      <c r="B4799" t="n">
        <v>-0.59854888275</v>
      </c>
      <c r="C4799" t="n">
        <v>0.2932537640470871</v>
      </c>
      <c r="D4799" t="n">
        <v>0.41898912125</v>
      </c>
      <c r="E4799" t="n">
        <v>0.5048192079824023</v>
      </c>
      <c r="F4799" t="n">
        <v>9.18176045535</v>
      </c>
      <c r="G4799" t="n">
        <v>9.566008501735109</v>
      </c>
    </row>
    <row r="4800">
      <c r="A4800" s="3" t="n">
        <v>45392.42161581018</v>
      </c>
      <c r="B4800" t="n">
        <v>-0.05267151714999999</v>
      </c>
      <c r="C4800" t="n">
        <v>0.1845267268580425</v>
      </c>
      <c r="D4800" t="n">
        <v>0.0335191297</v>
      </c>
      <c r="E4800" t="n">
        <v>0.2364400002306533</v>
      </c>
      <c r="F4800" t="n">
        <v>9.7659524025</v>
      </c>
      <c r="G4800" t="n">
        <v>9.443819105731844</v>
      </c>
    </row>
    <row r="4801">
      <c r="A4801" s="3" t="n">
        <v>45392.42161637732</v>
      </c>
      <c r="B4801" t="n">
        <v>-0.4429271538999999</v>
      </c>
      <c r="C4801" t="n">
        <v>0.1022095467427743</v>
      </c>
      <c r="D4801" t="n">
        <v>0.8667019203499999</v>
      </c>
      <c r="E4801" t="n">
        <v>0.07741280358636385</v>
      </c>
      <c r="F4801" t="n">
        <v>10.03409563345</v>
      </c>
      <c r="G4801" t="n">
        <v>9.526214487594547</v>
      </c>
    </row>
    <row r="4802">
      <c r="A4802" s="3" t="n">
        <v>45392.42161693287</v>
      </c>
      <c r="B4802" t="n">
        <v>-0.6512203999</v>
      </c>
      <c r="C4802" t="n">
        <v>-0.2001691565437068</v>
      </c>
      <c r="D4802" t="n">
        <v>0.09336911464999999</v>
      </c>
      <c r="E4802" t="n">
        <v>-0.06779572596037317</v>
      </c>
      <c r="F4802" t="n">
        <v>10.23521041165</v>
      </c>
      <c r="G4802" t="n">
        <v>9.677300035047463</v>
      </c>
    </row>
    <row r="4803">
      <c r="A4803" s="3" t="n">
        <v>45392.4216175</v>
      </c>
      <c r="B4803" t="n">
        <v>1.7405823085</v>
      </c>
      <c r="C4803" t="n">
        <v>-0.6001905251037313</v>
      </c>
      <c r="D4803" t="n">
        <v>-0.5698153982499999</v>
      </c>
      <c r="E4803" t="n">
        <v>-0.02183186597307694</v>
      </c>
      <c r="F4803" t="n">
        <v>9.196127197599999</v>
      </c>
      <c r="G4803" t="n">
        <v>9.869528662506671</v>
      </c>
    </row>
    <row r="4804">
      <c r="A4804" s="3" t="n">
        <v>45392.42161806713</v>
      </c>
      <c r="B4804" t="n">
        <v>-1.41497210855</v>
      </c>
      <c r="C4804" t="n">
        <v>-0.4594574625895117</v>
      </c>
      <c r="D4804" t="n">
        <v>-0.15322890625</v>
      </c>
      <c r="E4804" t="n">
        <v>-0.2717220638575765</v>
      </c>
      <c r="F4804" t="n">
        <v>8.908821772549999</v>
      </c>
      <c r="G4804" t="n">
        <v>9.850945426505854</v>
      </c>
    </row>
    <row r="4805">
      <c r="A4805" s="3" t="n">
        <v>45392.42161863426</v>
      </c>
      <c r="B4805" t="n">
        <v>-0.5339034459499999</v>
      </c>
      <c r="C4805" t="n">
        <v>-0.7400923311596757</v>
      </c>
      <c r="D4805" t="n">
        <v>-0.4094080242</v>
      </c>
      <c r="E4805" t="n">
        <v>-0.3110891115442899</v>
      </c>
      <c r="F4805" t="n">
        <v>10.46745149695</v>
      </c>
      <c r="G4805" t="n">
        <v>9.814646877318209</v>
      </c>
    </row>
    <row r="4806">
      <c r="A4806" s="3" t="n">
        <v>45392.42161974537</v>
      </c>
      <c r="B4806" t="n">
        <v>-2.01831644315</v>
      </c>
      <c r="C4806" t="n">
        <v>-0.7849018867217969</v>
      </c>
      <c r="D4806" t="n">
        <v>-0.5482701882</v>
      </c>
      <c r="E4806" t="n">
        <v>-0.4543901676583929</v>
      </c>
      <c r="F4806" t="n">
        <v>10.1801460719</v>
      </c>
      <c r="G4806" t="n">
        <v>9.83622966809688</v>
      </c>
    </row>
    <row r="4807">
      <c r="A4807" s="3" t="n">
        <v>45392.42161980324</v>
      </c>
      <c r="B4807" t="n">
        <v>-1.0271092944</v>
      </c>
      <c r="C4807" t="n">
        <v>-0.9581948788412615</v>
      </c>
      <c r="D4807" t="n">
        <v>-0.2011147782</v>
      </c>
      <c r="E4807" t="n">
        <v>-0.3388657276005836</v>
      </c>
      <c r="F4807" t="n">
        <v>10.141841297</v>
      </c>
      <c r="G4807" t="n">
        <v>10.02882626209467</v>
      </c>
    </row>
    <row r="4808">
      <c r="A4808" s="3" t="n">
        <v>45392.42162033565</v>
      </c>
      <c r="B4808" t="n">
        <v>0.22265998825</v>
      </c>
      <c r="C4808" t="n">
        <v>-1.110256908037882</v>
      </c>
      <c r="D4808" t="n">
        <v>-0.4118008468</v>
      </c>
      <c r="E4808" t="n">
        <v>-0.3327942454250592</v>
      </c>
      <c r="F4808" t="n">
        <v>9.667787836</v>
      </c>
      <c r="G4808" t="n">
        <v>10.07413243647089</v>
      </c>
    </row>
    <row r="4809">
      <c r="A4809" s="3" t="n">
        <v>45392.4216208912</v>
      </c>
      <c r="B4809" t="n">
        <v>-1.47961754535</v>
      </c>
      <c r="C4809" t="n">
        <v>-0.6459385473537314</v>
      </c>
      <c r="D4809" t="n">
        <v>0.0023928226</v>
      </c>
      <c r="E4809" t="n">
        <v>-0.4197445761898614</v>
      </c>
      <c r="F4809" t="n">
        <v>9.981424116299999</v>
      </c>
      <c r="G4809" t="n">
        <v>10.03781710853942</v>
      </c>
    </row>
    <row r="4810">
      <c r="A4810" s="3" t="n">
        <v>45392.42162144676</v>
      </c>
      <c r="B4810" t="n">
        <v>-0.0957717439</v>
      </c>
      <c r="C4810" t="n">
        <v>-0.6498668536067617</v>
      </c>
      <c r="D4810" t="n">
        <v>-0.62488954465</v>
      </c>
      <c r="E4810" t="n">
        <v>-0.3951552356801876</v>
      </c>
      <c r="F4810" t="n">
        <v>10.08916977985</v>
      </c>
      <c r="G4810" t="n">
        <v>9.796041582069725</v>
      </c>
    </row>
    <row r="4811">
      <c r="A4811" s="3" t="n">
        <v>45392.42162201389</v>
      </c>
      <c r="B4811" t="n">
        <v>-0.9888045194999999</v>
      </c>
      <c r="C4811" t="n">
        <v>-0.39073376237098</v>
      </c>
      <c r="D4811" t="n">
        <v>-0.1412549866</v>
      </c>
      <c r="E4811" t="n">
        <v>-0.253561679632285</v>
      </c>
      <c r="F4811" t="n">
        <v>10.13226019995</v>
      </c>
      <c r="G4811" t="n">
        <v>9.756539550074736</v>
      </c>
    </row>
    <row r="4812">
      <c r="A4812" s="3" t="n">
        <v>45392.42162258102</v>
      </c>
      <c r="B4812" t="n">
        <v>-0.1771669389</v>
      </c>
      <c r="C4812" t="n">
        <v>-0.5619394467558291</v>
      </c>
      <c r="D4812" t="n">
        <v>-0.7014990944499999</v>
      </c>
      <c r="E4812" t="n">
        <v>-0.04423334058181827</v>
      </c>
      <c r="F4812" t="n">
        <v>8.884883739899999</v>
      </c>
      <c r="G4812" t="n">
        <v>9.804327515540004</v>
      </c>
    </row>
    <row r="4813">
      <c r="A4813" s="3" t="n">
        <v>45392.42162314815</v>
      </c>
      <c r="B4813" t="n">
        <v>-0.11970977655</v>
      </c>
      <c r="C4813" t="n">
        <v>-0.4778175915879966</v>
      </c>
      <c r="D4813" t="n">
        <v>-0.08140500164999999</v>
      </c>
      <c r="E4813" t="n">
        <v>0.0313271948393941</v>
      </c>
      <c r="F4813" t="n">
        <v>10.084374328</v>
      </c>
      <c r="G4813" t="n">
        <v>9.776244424526716</v>
      </c>
    </row>
    <row r="4814">
      <c r="A4814" s="3" t="n">
        <v>45392.4216237037</v>
      </c>
      <c r="B4814" t="n">
        <v>-0.9600710349999999</v>
      </c>
      <c r="C4814" t="n">
        <v>-0.2296080797826346</v>
      </c>
      <c r="D4814" t="n">
        <v>0.4357486861</v>
      </c>
      <c r="E4814" t="n">
        <v>-0.07728785452132886</v>
      </c>
      <c r="F4814" t="n">
        <v>9.548078059449999</v>
      </c>
      <c r="G4814" t="n">
        <v>9.641711610760167</v>
      </c>
    </row>
    <row r="4815">
      <c r="A4815" s="3" t="n">
        <v>45392.42162427084</v>
      </c>
      <c r="B4815" t="n">
        <v>0.22265998825</v>
      </c>
      <c r="C4815" t="n">
        <v>-0.2381470431103737</v>
      </c>
      <c r="D4815" t="n">
        <v>0.7422064986</v>
      </c>
      <c r="E4815" t="n">
        <v>-0.02974955859289051</v>
      </c>
      <c r="F4815" t="n">
        <v>9.883259549799998</v>
      </c>
      <c r="G4815" t="n">
        <v>9.504331256720421</v>
      </c>
    </row>
    <row r="4816">
      <c r="A4816" s="3" t="n">
        <v>45392.42162483796</v>
      </c>
      <c r="B4816" t="n">
        <v>-0.5746108501</v>
      </c>
      <c r="C4816" t="n">
        <v>0.2629384371849658</v>
      </c>
      <c r="D4816" t="n">
        <v>0.138862164</v>
      </c>
      <c r="E4816" t="n">
        <v>0.06907008755524496</v>
      </c>
      <c r="F4816" t="n">
        <v>9.82819521005</v>
      </c>
      <c r="G4816" t="n">
        <v>9.497712522328113</v>
      </c>
    </row>
    <row r="4817">
      <c r="A4817" s="3" t="n">
        <v>45392.42162540509</v>
      </c>
      <c r="B4817" t="n">
        <v>1.0510571337</v>
      </c>
      <c r="C4817" t="n">
        <v>0.2035240137946392</v>
      </c>
      <c r="D4817" t="n">
        <v>-1.04626168185</v>
      </c>
      <c r="E4817" t="n">
        <v>0.2318523396358981</v>
      </c>
      <c r="F4817" t="n">
        <v>8.9519219993</v>
      </c>
      <c r="G4817" t="n">
        <v>9.590054338957135</v>
      </c>
    </row>
    <row r="4818">
      <c r="A4818" s="3" t="n">
        <v>45392.42162597222</v>
      </c>
      <c r="B4818" t="n">
        <v>0.12688824435</v>
      </c>
      <c r="C4818" t="n">
        <v>0.50589695653147</v>
      </c>
      <c r="D4818" t="n">
        <v>-0.48602738065</v>
      </c>
      <c r="E4818" t="n">
        <v>-0.01651428430338001</v>
      </c>
      <c r="F4818" t="n">
        <v>9.212886762449999</v>
      </c>
      <c r="G4818" t="n">
        <v>9.331978400019489</v>
      </c>
    </row>
    <row r="4819">
      <c r="A4819" s="3" t="n">
        <v>45392.42162652778</v>
      </c>
      <c r="B4819" t="n">
        <v>0.7254469337499999</v>
      </c>
      <c r="C4819" t="n">
        <v>0.5056623284298383</v>
      </c>
      <c r="D4819" t="n">
        <v>0.7302325789499999</v>
      </c>
      <c r="E4819" t="n">
        <v>-0.1848624617497674</v>
      </c>
      <c r="F4819" t="n">
        <v>9.3349893616</v>
      </c>
      <c r="G4819" t="n">
        <v>9.336672219314945</v>
      </c>
    </row>
    <row r="4820">
      <c r="A4820" s="3" t="n">
        <v>45392.42162709491</v>
      </c>
      <c r="B4820" t="n">
        <v>1.561022547</v>
      </c>
      <c r="C4820" t="n">
        <v>0.4855594502875304</v>
      </c>
      <c r="D4820" t="n">
        <v>0.6895251748</v>
      </c>
      <c r="E4820" t="n">
        <v>-0.143681000938462</v>
      </c>
      <c r="F4820" t="n">
        <v>9.768345225099999</v>
      </c>
      <c r="G4820" t="n">
        <v>9.312647595545597</v>
      </c>
    </row>
    <row r="4821">
      <c r="A4821" s="3" t="n">
        <v>45392.42162766204</v>
      </c>
      <c r="B4821" t="n">
        <v>-1.10372865085</v>
      </c>
      <c r="C4821" t="n">
        <v>0.6843615049588596</v>
      </c>
      <c r="D4821" t="n">
        <v>-0.35434368445</v>
      </c>
      <c r="E4821" t="n">
        <v>-0.05483295767237772</v>
      </c>
      <c r="F4821" t="n">
        <v>9.2895061189</v>
      </c>
      <c r="G4821" t="n">
        <v>9.303354823149327</v>
      </c>
    </row>
    <row r="4822">
      <c r="A4822" s="3" t="n">
        <v>45392.42162821759</v>
      </c>
      <c r="B4822" t="n">
        <v>1.55144144995</v>
      </c>
      <c r="C4822" t="n">
        <v>0.4835055171659686</v>
      </c>
      <c r="D4822" t="n">
        <v>-1.3694790592</v>
      </c>
      <c r="E4822" t="n">
        <v>-0.0628298578498835</v>
      </c>
      <c r="F4822" t="n">
        <v>8.681376139099999</v>
      </c>
      <c r="G4822" t="n">
        <v>9.319522468663429</v>
      </c>
    </row>
    <row r="4823">
      <c r="A4823" s="3" t="n">
        <v>45392.42162878472</v>
      </c>
      <c r="B4823" t="n">
        <v>-0.48842020325</v>
      </c>
      <c r="C4823" t="n">
        <v>0.856928233495224</v>
      </c>
      <c r="D4823" t="n">
        <v>0.1675956485</v>
      </c>
      <c r="E4823" t="n">
        <v>-0.5612242470855493</v>
      </c>
      <c r="F4823" t="n">
        <v>9.706092610899999</v>
      </c>
      <c r="G4823" t="n">
        <v>9.08940041983977</v>
      </c>
    </row>
    <row r="4824">
      <c r="A4824" s="3" t="n">
        <v>45392.42162935185</v>
      </c>
      <c r="B4824" t="n">
        <v>1.69269643655</v>
      </c>
      <c r="C4824" t="n">
        <v>0.6366774579805379</v>
      </c>
      <c r="D4824" t="n">
        <v>0.08619064685</v>
      </c>
      <c r="E4824" t="n">
        <v>-0.7245212454242445</v>
      </c>
      <c r="F4824" t="n">
        <v>9.04050546875</v>
      </c>
      <c r="G4824" t="n">
        <v>8.89064819849478</v>
      </c>
    </row>
    <row r="4825">
      <c r="A4825" s="3" t="n">
        <v>45392.42162991898</v>
      </c>
      <c r="B4825" t="n">
        <v>1.1516145228</v>
      </c>
      <c r="C4825" t="n">
        <v>0.7240694308852</v>
      </c>
      <c r="D4825" t="n">
        <v>-1.0223236492</v>
      </c>
      <c r="E4825" t="n">
        <v>-0.7321890856326362</v>
      </c>
      <c r="F4825" t="n">
        <v>8.56645200775</v>
      </c>
      <c r="G4825" t="n">
        <v>8.687319997669604</v>
      </c>
    </row>
    <row r="4826">
      <c r="A4826" s="3" t="n">
        <v>45392.42163047454</v>
      </c>
      <c r="B4826" t="n">
        <v>0.18196239075</v>
      </c>
      <c r="C4826" t="n">
        <v>1.062221741842777</v>
      </c>
      <c r="D4826" t="n">
        <v>-1.2330097178</v>
      </c>
      <c r="E4826" t="n">
        <v>-0.5679322242787894</v>
      </c>
      <c r="F4826" t="n">
        <v>8.506602022799999</v>
      </c>
      <c r="G4826" t="n">
        <v>8.601893378005968</v>
      </c>
    </row>
    <row r="4827">
      <c r="A4827" s="3" t="n">
        <v>45392.4216316088</v>
      </c>
      <c r="B4827" t="n">
        <v>1.9153564248</v>
      </c>
      <c r="C4827" t="n">
        <v>0.7715419605384637</v>
      </c>
      <c r="D4827" t="n">
        <v>-1.3263886391</v>
      </c>
      <c r="E4827" t="n">
        <v>-0.4271603694917261</v>
      </c>
      <c r="F4827" t="n">
        <v>8.1354987735</v>
      </c>
      <c r="G4827" t="n">
        <v>8.569530358617738</v>
      </c>
    </row>
    <row r="4828">
      <c r="A4828" s="3" t="n">
        <v>45392.42163166666</v>
      </c>
      <c r="B4828" t="n">
        <v>-1.0941475538</v>
      </c>
      <c r="C4828" t="n">
        <v>0.866122367908394</v>
      </c>
      <c r="D4828" t="n">
        <v>1.14203342575</v>
      </c>
      <c r="E4828" t="n">
        <v>-0.461583585456295</v>
      </c>
      <c r="F4828" t="n">
        <v>8.7460215759</v>
      </c>
      <c r="G4828" t="n">
        <v>8.489316144874033</v>
      </c>
    </row>
    <row r="4829">
      <c r="A4829" s="3" t="n">
        <v>45392.42163274305</v>
      </c>
      <c r="B4829" t="n">
        <v>1.85072079465</v>
      </c>
      <c r="C4829" t="n">
        <v>0.3309932735829845</v>
      </c>
      <c r="D4829" t="n">
        <v>-0.46207954135</v>
      </c>
      <c r="E4829" t="n">
        <v>-0.1845095823650355</v>
      </c>
      <c r="F4829" t="n">
        <v>8.5736402822</v>
      </c>
      <c r="G4829" t="n">
        <v>8.558283982672984</v>
      </c>
    </row>
    <row r="4830">
      <c r="A4830" s="3" t="n">
        <v>45392.42163385417</v>
      </c>
      <c r="B4830" t="n">
        <v>0.5123582359</v>
      </c>
      <c r="C4830" t="n">
        <v>0.1533185605187649</v>
      </c>
      <c r="D4830" t="n">
        <v>0.1292908736</v>
      </c>
      <c r="E4830" t="n">
        <v>0.3401111264319358</v>
      </c>
      <c r="F4830" t="n">
        <v>8.791504818599998</v>
      </c>
      <c r="G4830" t="n">
        <v>8.77646242331028</v>
      </c>
    </row>
    <row r="4831">
      <c r="A4831" s="3" t="n">
        <v>45392.42163388889</v>
      </c>
      <c r="B4831" t="n">
        <v>-0.6200940927999999</v>
      </c>
      <c r="C4831" t="n">
        <v>0.08655415582039652</v>
      </c>
      <c r="D4831" t="n">
        <v>0.277724328</v>
      </c>
      <c r="E4831" t="n">
        <v>0.5289231764653861</v>
      </c>
      <c r="F4831" t="n">
        <v>9.00698633905</v>
      </c>
      <c r="G4831" t="n">
        <v>8.891785244130327</v>
      </c>
    </row>
    <row r="4832">
      <c r="A4832" s="3" t="n">
        <v>45392.42163443287</v>
      </c>
      <c r="B4832" t="n">
        <v>0.0335191297</v>
      </c>
      <c r="C4832" t="n">
        <v>-0.4039335818489523</v>
      </c>
      <c r="D4832" t="n">
        <v>0.49799149365</v>
      </c>
      <c r="E4832" t="n">
        <v>0.5528763419878804</v>
      </c>
      <c r="F4832" t="n">
        <v>8.8920622077</v>
      </c>
      <c r="G4832" t="n">
        <v>9.019135086810047</v>
      </c>
    </row>
    <row r="4833">
      <c r="A4833" s="3" t="n">
        <v>45392.42163498842</v>
      </c>
      <c r="B4833" t="n">
        <v>-1.33836255875</v>
      </c>
      <c r="C4833" t="n">
        <v>-0.3288442456735441</v>
      </c>
      <c r="D4833" t="n">
        <v>1.10372865085</v>
      </c>
      <c r="E4833" t="n">
        <v>0.4813180170142204</v>
      </c>
      <c r="F4833" t="n">
        <v>8.856150255399999</v>
      </c>
      <c r="G4833" t="n">
        <v>9.037066832076599</v>
      </c>
    </row>
    <row r="4834">
      <c r="A4834" s="3" t="n">
        <v>45392.42163555555</v>
      </c>
      <c r="B4834" t="n">
        <v>0.2801171506</v>
      </c>
      <c r="C4834" t="n">
        <v>-0.455005654957344</v>
      </c>
      <c r="D4834" t="n">
        <v>1.0486643111</v>
      </c>
      <c r="E4834" t="n">
        <v>0.7423364995756432</v>
      </c>
      <c r="F4834" t="n">
        <v>9.567230446899998</v>
      </c>
      <c r="G4834" t="n">
        <v>9.067416173612845</v>
      </c>
    </row>
    <row r="4835">
      <c r="A4835" s="3" t="n">
        <v>45392.42163612269</v>
      </c>
      <c r="B4835" t="n">
        <v>-0.05267151714999999</v>
      </c>
      <c r="C4835" t="n">
        <v>0.05329649106841503</v>
      </c>
      <c r="D4835" t="n">
        <v>-0.31603890955</v>
      </c>
      <c r="E4835" t="n">
        <v>0.6502972032405613</v>
      </c>
      <c r="F4835" t="n">
        <v>8.69574288135</v>
      </c>
      <c r="G4835" t="n">
        <v>8.975013802634523</v>
      </c>
    </row>
    <row r="4836">
      <c r="A4836" s="3" t="n">
        <v>45392.42163724537</v>
      </c>
      <c r="B4836" t="n">
        <v>-1.0199308266</v>
      </c>
      <c r="C4836" t="n">
        <v>0.241362138454313</v>
      </c>
      <c r="D4836" t="n">
        <v>0.5770036727</v>
      </c>
      <c r="E4836" t="n">
        <v>0.5879712563291393</v>
      </c>
      <c r="F4836" t="n">
        <v>9.059657856199999</v>
      </c>
      <c r="G4836" t="n">
        <v>8.877420696375431</v>
      </c>
    </row>
    <row r="4837">
      <c r="A4837" s="3" t="n">
        <v>45392.42163726852</v>
      </c>
      <c r="B4837" t="n">
        <v>1.5993273219</v>
      </c>
      <c r="C4837" t="n">
        <v>0.5401304629660854</v>
      </c>
      <c r="D4837" t="n">
        <v>0.92895453455</v>
      </c>
      <c r="E4837" t="n">
        <v>0.2953826528920754</v>
      </c>
      <c r="F4837" t="n">
        <v>8.796300270449999</v>
      </c>
      <c r="G4837" t="n">
        <v>8.797955422664243</v>
      </c>
    </row>
    <row r="4838">
      <c r="A4838" s="3" t="n">
        <v>45392.42163836805</v>
      </c>
      <c r="B4838" t="n">
        <v>1.3886412533</v>
      </c>
      <c r="C4838" t="n">
        <v>0.6533500431026826</v>
      </c>
      <c r="D4838" t="n">
        <v>0.3663176041</v>
      </c>
      <c r="E4838" t="n">
        <v>0.1574340617761076</v>
      </c>
      <c r="F4838" t="n">
        <v>8.619123524899999</v>
      </c>
      <c r="G4838" t="n">
        <v>8.719030337638719</v>
      </c>
    </row>
    <row r="4839">
      <c r="A4839" s="3" t="n">
        <v>45392.42163840277</v>
      </c>
      <c r="B4839" t="n">
        <v>0.79966366095</v>
      </c>
      <c r="C4839" t="n">
        <v>0.6763494033308878</v>
      </c>
      <c r="D4839" t="n">
        <v>-0.29448389285</v>
      </c>
      <c r="E4839" t="n">
        <v>0.0660913119029139</v>
      </c>
      <c r="F4839" t="n">
        <v>8.499413748349999</v>
      </c>
      <c r="G4839" t="n">
        <v>8.648604577873101</v>
      </c>
    </row>
    <row r="4840">
      <c r="A4840" s="3" t="n">
        <v>45392.42163950232</v>
      </c>
      <c r="B4840" t="n">
        <v>-0.7206514818999999</v>
      </c>
      <c r="C4840" t="n">
        <v>0.7380564797634055</v>
      </c>
      <c r="D4840" t="n">
        <v>0.08140500164999999</v>
      </c>
      <c r="E4840" t="n">
        <v>0.2374302661467373</v>
      </c>
      <c r="F4840" t="n">
        <v>8.829819400150001</v>
      </c>
      <c r="G4840" t="n">
        <v>8.890848309017157</v>
      </c>
    </row>
    <row r="4841">
      <c r="A4841" s="3" t="n">
        <v>45392.42163952546</v>
      </c>
      <c r="B4841" t="n">
        <v>1.1994905881</v>
      </c>
      <c r="C4841" t="n">
        <v>0.169548223378905</v>
      </c>
      <c r="D4841" t="n">
        <v>-0.5817893178999999</v>
      </c>
      <c r="E4841" t="n">
        <v>0.07483504905512839</v>
      </c>
      <c r="F4841" t="n">
        <v>8.916010046999999</v>
      </c>
      <c r="G4841" t="n">
        <v>8.975209455588718</v>
      </c>
    </row>
    <row r="4842">
      <c r="A4842" s="3" t="n">
        <v>45392.42164005787</v>
      </c>
      <c r="B4842" t="n">
        <v>-0.7972708383499999</v>
      </c>
      <c r="C4842" t="n">
        <v>-0.3423320697747096</v>
      </c>
      <c r="D4842" t="n">
        <v>0.821208871</v>
      </c>
      <c r="E4842" t="n">
        <v>0.002013654992657321</v>
      </c>
      <c r="F4842" t="n">
        <v>9.14824132565</v>
      </c>
      <c r="G4842" t="n">
        <v>9.08041954006028</v>
      </c>
    </row>
    <row r="4843">
      <c r="A4843" s="3" t="n">
        <v>45392.42164063657</v>
      </c>
      <c r="B4843" t="n">
        <v>0.51954651035</v>
      </c>
      <c r="C4843" t="n">
        <v>-0.7996135533117739</v>
      </c>
      <c r="D4843" t="n">
        <v>0.0383047749</v>
      </c>
      <c r="E4843" t="n">
        <v>0.1192957713328675</v>
      </c>
      <c r="F4843" t="n">
        <v>9.399634798399999</v>
      </c>
      <c r="G4843" t="n">
        <v>9.164278833032542</v>
      </c>
    </row>
    <row r="4844">
      <c r="A4844" s="3" t="n">
        <v>45392.42164120371</v>
      </c>
      <c r="B4844" t="n">
        <v>-1.54426298215</v>
      </c>
      <c r="C4844" t="n">
        <v>-0.8347899382838019</v>
      </c>
      <c r="D4844" t="n">
        <v>0.7852969187</v>
      </c>
      <c r="E4844" t="n">
        <v>0.3212734432955719</v>
      </c>
      <c r="F4844" t="n">
        <v>9.823409564849999</v>
      </c>
      <c r="G4844" t="n">
        <v>9.335455188904687</v>
      </c>
    </row>
    <row r="4845">
      <c r="A4845" s="3" t="n">
        <v>45392.42164175926</v>
      </c>
      <c r="B4845" t="n">
        <v>-2.77727269995</v>
      </c>
      <c r="C4845" t="n">
        <v>-0.8153134970566456</v>
      </c>
      <c r="D4845" t="n">
        <v>-0.5578512852499999</v>
      </c>
      <c r="E4845" t="n">
        <v>0.1990243615973199</v>
      </c>
      <c r="F4845" t="n">
        <v>8.834605045349999</v>
      </c>
      <c r="G4845" t="n">
        <v>9.414217744136506</v>
      </c>
    </row>
    <row r="4846">
      <c r="A4846" s="3" t="n">
        <v>45392.42164231482</v>
      </c>
      <c r="B4846" t="n">
        <v>0.4668651865499999</v>
      </c>
      <c r="C4846" t="n">
        <v>-1.326812862434969</v>
      </c>
      <c r="D4846" t="n">
        <v>0.208293246</v>
      </c>
      <c r="E4846" t="n">
        <v>0.2429013253178329</v>
      </c>
      <c r="F4846" t="n">
        <v>9.232039149899999</v>
      </c>
      <c r="G4846" t="n">
        <v>9.603762549801075</v>
      </c>
    </row>
    <row r="4847">
      <c r="A4847" s="3" t="n">
        <v>45392.42164344907</v>
      </c>
      <c r="B4847" t="n">
        <v>-1.7741014382</v>
      </c>
      <c r="C4847" t="n">
        <v>-1.000699185873663</v>
      </c>
      <c r="D4847" t="n">
        <v>0.5722180274999999</v>
      </c>
      <c r="E4847" t="n">
        <v>-0.004314834562704095</v>
      </c>
      <c r="F4847" t="n">
        <v>9.74919283765</v>
      </c>
      <c r="G4847" t="n">
        <v>9.803269151697695</v>
      </c>
    </row>
    <row r="4848">
      <c r="A4848" s="3" t="n">
        <v>45392.42164349537</v>
      </c>
      <c r="B4848" t="n">
        <v>0.3830673623</v>
      </c>
      <c r="C4848" t="n">
        <v>-0.9829638707783245</v>
      </c>
      <c r="D4848" t="n">
        <v>0.29448389285</v>
      </c>
      <c r="E4848" t="n">
        <v>0.2130438249969703</v>
      </c>
      <c r="F4848" t="n">
        <v>10.33816062335</v>
      </c>
      <c r="G4848" t="n">
        <v>9.866606417962615</v>
      </c>
    </row>
    <row r="4849">
      <c r="A4849" s="3" t="n">
        <v>45392.42164401621</v>
      </c>
      <c r="B4849" t="n">
        <v>-1.3575149462</v>
      </c>
      <c r="C4849" t="n">
        <v>-0.5280316856883464</v>
      </c>
      <c r="D4849" t="n">
        <v>-0.7493849664</v>
      </c>
      <c r="E4849" t="n">
        <v>0.1482327495351985</v>
      </c>
      <c r="F4849" t="n">
        <v>9.919181308749998</v>
      </c>
      <c r="G4849" t="n">
        <v>9.932745848742568</v>
      </c>
    </row>
    <row r="4850">
      <c r="A4850" s="3" t="n">
        <v>45392.42164458333</v>
      </c>
      <c r="B4850" t="n">
        <v>-1.89381121475</v>
      </c>
      <c r="C4850" t="n">
        <v>-0.399827178602565</v>
      </c>
      <c r="D4850" t="n">
        <v>0.6871323522</v>
      </c>
      <c r="E4850" t="n">
        <v>0.1452865712789048</v>
      </c>
      <c r="F4850" t="n">
        <v>10.5153373689</v>
      </c>
      <c r="G4850" t="n">
        <v>10.16475488904455</v>
      </c>
    </row>
    <row r="4851">
      <c r="A4851" s="3" t="n">
        <v>45392.42164515046</v>
      </c>
      <c r="B4851" t="n">
        <v>1.2234384274</v>
      </c>
      <c r="C4851" t="n">
        <v>-0.9607225485935924</v>
      </c>
      <c r="D4851" t="n">
        <v>-0.18674803595</v>
      </c>
      <c r="E4851" t="n">
        <v>0.00480502990675985</v>
      </c>
      <c r="F4851" t="n">
        <v>9.99579085855</v>
      </c>
      <c r="G4851" t="n">
        <v>10.10453762333569</v>
      </c>
    </row>
    <row r="4852">
      <c r="A4852" s="3" t="n">
        <v>45392.42164571759</v>
      </c>
      <c r="B4852" t="n">
        <v>-1.37188168845</v>
      </c>
      <c r="C4852" t="n">
        <v>-0.905633200743126</v>
      </c>
      <c r="D4852" t="n">
        <v>1.07499516635</v>
      </c>
      <c r="E4852" t="n">
        <v>0.04204053706689986</v>
      </c>
      <c r="F4852" t="n">
        <v>9.447520670349999</v>
      </c>
      <c r="G4852" t="n">
        <v>10.11986278846343</v>
      </c>
    </row>
    <row r="4853">
      <c r="A4853" s="3" t="n">
        <v>45392.42164627315</v>
      </c>
      <c r="B4853" t="n">
        <v>-0.52911780075</v>
      </c>
      <c r="C4853" t="n">
        <v>-1.418135976148839</v>
      </c>
      <c r="D4853" t="n">
        <v>-0.9911973420999999</v>
      </c>
      <c r="E4853" t="n">
        <v>0.04918510448939405</v>
      </c>
      <c r="F4853" t="n">
        <v>10.15620803925</v>
      </c>
      <c r="G4853" t="n">
        <v>10.00326265719572</v>
      </c>
    </row>
    <row r="4854">
      <c r="A4854" s="3" t="n">
        <v>45392.42164684028</v>
      </c>
      <c r="B4854" t="n">
        <v>-2.03267337875</v>
      </c>
      <c r="C4854" t="n">
        <v>-1.16114793530012</v>
      </c>
      <c r="D4854" t="n">
        <v>-0.19392650375</v>
      </c>
      <c r="E4854" t="n">
        <v>0.1865148022671335</v>
      </c>
      <c r="F4854" t="n">
        <v>10.4147799798</v>
      </c>
      <c r="G4854" t="n">
        <v>10.07344814260667</v>
      </c>
    </row>
    <row r="4855">
      <c r="A4855" s="3" t="n">
        <v>45392.42164796296</v>
      </c>
      <c r="B4855" t="n">
        <v>-2.5546127117</v>
      </c>
      <c r="C4855" t="n">
        <v>-1.027898626858045</v>
      </c>
      <c r="D4855" t="n">
        <v>0.4572938961499999</v>
      </c>
      <c r="E4855" t="n">
        <v>-0.05159904910477877</v>
      </c>
      <c r="F4855" t="n">
        <v>9.6630021908</v>
      </c>
      <c r="G4855" t="n">
        <v>9.877112403262032</v>
      </c>
    </row>
    <row r="4856">
      <c r="A4856" s="3" t="n">
        <v>45392.42164799768</v>
      </c>
      <c r="B4856" t="n">
        <v>-0.32800302255</v>
      </c>
      <c r="C4856" t="n">
        <v>-1.129191263255481</v>
      </c>
      <c r="D4856" t="n">
        <v>0.4285604116499999</v>
      </c>
      <c r="E4856" t="n">
        <v>0.01090627492214453</v>
      </c>
      <c r="F4856" t="n">
        <v>10.3429560752</v>
      </c>
      <c r="G4856" t="n">
        <v>9.80937073960294</v>
      </c>
    </row>
    <row r="4857">
      <c r="A4857" s="3" t="n">
        <v>45392.42164853009</v>
      </c>
      <c r="B4857" t="n">
        <v>-1.4987699328</v>
      </c>
      <c r="C4857" t="n">
        <v>-0.935356356816786</v>
      </c>
      <c r="D4857" t="n">
        <v>-0.39504128195</v>
      </c>
      <c r="E4857" t="n">
        <v>-0.09062252115163205</v>
      </c>
      <c r="F4857" t="n">
        <v>9.253594166599999</v>
      </c>
      <c r="G4857" t="n">
        <v>9.683610237143617</v>
      </c>
    </row>
    <row r="4858">
      <c r="A4858" s="3" t="n">
        <v>45392.42164910879</v>
      </c>
      <c r="B4858" t="n">
        <v>1.28328841235</v>
      </c>
      <c r="C4858" t="n">
        <v>-0.9220637742019839</v>
      </c>
      <c r="D4858" t="n">
        <v>0.32082455475</v>
      </c>
      <c r="E4858" t="n">
        <v>0.1352460018163174</v>
      </c>
      <c r="F4858" t="n">
        <v>9.876081081999999</v>
      </c>
      <c r="G4858" t="n">
        <v>9.508843664420539</v>
      </c>
    </row>
    <row r="4859">
      <c r="A4859" s="3" t="n">
        <v>45392.42164966435</v>
      </c>
      <c r="B4859" t="n">
        <v>-0.7733229990499999</v>
      </c>
      <c r="C4859" t="n">
        <v>-0.6272644455399783</v>
      </c>
      <c r="D4859" t="n">
        <v>-0.7757256283</v>
      </c>
      <c r="E4859" t="n">
        <v>0.0225172799441726</v>
      </c>
      <c r="F4859" t="n">
        <v>8.5879972178</v>
      </c>
      <c r="G4859" t="n">
        <v>9.381626200086156</v>
      </c>
    </row>
    <row r="4860">
      <c r="A4860" s="3" t="n">
        <v>45392.42165023148</v>
      </c>
      <c r="B4860" t="n">
        <v>-1.5634153696</v>
      </c>
      <c r="C4860" t="n">
        <v>-0.6921526026423095</v>
      </c>
      <c r="D4860" t="n">
        <v>0.4141936694</v>
      </c>
      <c r="E4860" t="n">
        <v>-0.1570869658003501</v>
      </c>
      <c r="F4860" t="n">
        <v>9.5720160921</v>
      </c>
      <c r="G4860" t="n">
        <v>9.294072954650607</v>
      </c>
    </row>
    <row r="4861">
      <c r="A4861" s="3" t="n">
        <v>45392.42165078704</v>
      </c>
      <c r="B4861" t="n">
        <v>-1.7980492775</v>
      </c>
      <c r="C4861" t="n">
        <v>-0.8371998367988368</v>
      </c>
      <c r="D4861" t="n">
        <v>-0.28251977985</v>
      </c>
      <c r="E4861" t="n">
        <v>-0.3407937744248262</v>
      </c>
      <c r="F4861" t="n">
        <v>9.373303943149999</v>
      </c>
      <c r="G4861" t="n">
        <v>9.178318709808533</v>
      </c>
    </row>
    <row r="4862">
      <c r="A4862" s="3" t="n">
        <v>45392.42165135417</v>
      </c>
      <c r="B4862" t="n">
        <v>-0.3136362803</v>
      </c>
      <c r="C4862" t="n">
        <v>-0.7474422667490698</v>
      </c>
      <c r="D4862" t="n">
        <v>0.11731695395</v>
      </c>
      <c r="E4862" t="n">
        <v>-0.389738261669698</v>
      </c>
      <c r="F4862" t="n">
        <v>9.502585010099999</v>
      </c>
      <c r="G4862" t="n">
        <v>9.238335659261097</v>
      </c>
    </row>
    <row r="4863">
      <c r="A4863" s="3" t="n">
        <v>45392.42165193287</v>
      </c>
      <c r="B4863" t="n">
        <v>-0.1436478092</v>
      </c>
      <c r="C4863" t="n">
        <v>-0.7829365334807715</v>
      </c>
      <c r="D4863" t="n">
        <v>-0.7493849664</v>
      </c>
      <c r="E4863" t="n">
        <v>-0.4249636798917261</v>
      </c>
      <c r="F4863" t="n">
        <v>8.992619596799999</v>
      </c>
      <c r="G4863" t="n">
        <v>9.215851388180795</v>
      </c>
    </row>
    <row r="4864">
      <c r="A4864" s="3" t="n">
        <v>45392.42165304398</v>
      </c>
      <c r="B4864" t="n">
        <v>-0.83557561325</v>
      </c>
      <c r="C4864" t="n">
        <v>-0.1147815348868301</v>
      </c>
      <c r="D4864" t="n">
        <v>-0.9816260517000001</v>
      </c>
      <c r="E4864" t="n">
        <v>-0.4125951625906771</v>
      </c>
      <c r="F4864" t="n">
        <v>9.0189602587</v>
      </c>
      <c r="G4864" t="n">
        <v>9.379065178580095</v>
      </c>
    </row>
    <row r="4865">
      <c r="A4865" s="3" t="n">
        <v>45392.42165306713</v>
      </c>
      <c r="B4865" t="n">
        <v>0.49799149365</v>
      </c>
      <c r="C4865" t="n">
        <v>-0.01891300460897438</v>
      </c>
      <c r="D4865" t="n">
        <v>-0.7278397563499999</v>
      </c>
      <c r="E4865" t="n">
        <v>-0.39948602605105</v>
      </c>
      <c r="F4865" t="n">
        <v>9.440332395899999</v>
      </c>
      <c r="G4865" t="n">
        <v>9.274534953263895</v>
      </c>
    </row>
    <row r="4866">
      <c r="A4866" s="3" t="n">
        <v>45392.42165361111</v>
      </c>
      <c r="B4866" t="n">
        <v>0.01915238745</v>
      </c>
      <c r="C4866" t="n">
        <v>0.1291307897539631</v>
      </c>
      <c r="D4866" t="n">
        <v>0.1628100033</v>
      </c>
      <c r="E4866" t="n">
        <v>-0.4086220520625886</v>
      </c>
      <c r="F4866" t="n">
        <v>9.4259754603</v>
      </c>
      <c r="G4866" t="n">
        <v>9.283246458769256</v>
      </c>
    </row>
    <row r="4867">
      <c r="A4867" s="3" t="n">
        <v>45392.42165473379</v>
      </c>
      <c r="B4867" t="n">
        <v>0.49081302585</v>
      </c>
      <c r="C4867" t="n">
        <v>-0.06050289296235456</v>
      </c>
      <c r="D4867" t="n">
        <v>0.11731695395</v>
      </c>
      <c r="E4867" t="n">
        <v>-0.3170795574162013</v>
      </c>
      <c r="F4867" t="n">
        <v>9.4954065423</v>
      </c>
      <c r="G4867" t="n">
        <v>9.421006460462147</v>
      </c>
    </row>
    <row r="4868">
      <c r="A4868" s="3" t="n">
        <v>45392.42165478009</v>
      </c>
      <c r="B4868" t="n">
        <v>0.56024410785</v>
      </c>
      <c r="C4868" t="n">
        <v>0.2145069817488351</v>
      </c>
      <c r="D4868" t="n">
        <v>-0.5219393329499999</v>
      </c>
      <c r="E4868" t="n">
        <v>-0.1113283368240096</v>
      </c>
      <c r="F4868" t="n">
        <v>9.55047088205</v>
      </c>
      <c r="G4868" t="n">
        <v>9.614562940334409</v>
      </c>
    </row>
    <row r="4869">
      <c r="A4869" s="3" t="n">
        <v>45392.42165586806</v>
      </c>
      <c r="B4869" t="n">
        <v>-1.51074385245</v>
      </c>
      <c r="C4869" t="n">
        <v>0.5476535350755261</v>
      </c>
      <c r="D4869" t="n">
        <v>0.12688824435</v>
      </c>
      <c r="E4869" t="n">
        <v>-0.1741239056878792</v>
      </c>
      <c r="F4869" t="n">
        <v>9.07402459845</v>
      </c>
      <c r="G4869" t="n">
        <v>9.48462169610702</v>
      </c>
    </row>
    <row r="4870">
      <c r="A4870" s="3" t="n">
        <v>45392.42165643519</v>
      </c>
      <c r="B4870" t="n">
        <v>1.2545647345</v>
      </c>
      <c r="C4870" t="n">
        <v>0.473618928109908</v>
      </c>
      <c r="D4870" t="n">
        <v>-1.10851429605</v>
      </c>
      <c r="E4870" t="n">
        <v>-0.456991581589978</v>
      </c>
      <c r="F4870" t="n">
        <v>9.617509141449998</v>
      </c>
      <c r="G4870" t="n">
        <v>9.273055817844549</v>
      </c>
    </row>
    <row r="4871">
      <c r="A4871" s="3" t="n">
        <v>45392.42165700231</v>
      </c>
      <c r="B4871" t="n">
        <v>0.2992793447</v>
      </c>
      <c r="C4871" t="n">
        <v>0.5536712978396285</v>
      </c>
      <c r="D4871" t="n">
        <v>0.2394195531</v>
      </c>
      <c r="E4871" t="n">
        <v>-0.7134677793148039</v>
      </c>
      <c r="F4871" t="n">
        <v>9.940726518799998</v>
      </c>
      <c r="G4871" t="n">
        <v>9.23930658618907</v>
      </c>
    </row>
    <row r="4872">
      <c r="A4872" s="3" t="n">
        <v>45392.42165755787</v>
      </c>
      <c r="B4872" t="n">
        <v>2.2098501243</v>
      </c>
      <c r="C4872" t="n">
        <v>0.4227211116284393</v>
      </c>
      <c r="D4872" t="n">
        <v>-0.7206514818999999</v>
      </c>
      <c r="E4872" t="n">
        <v>-0.7181329787365988</v>
      </c>
      <c r="F4872" t="n">
        <v>8.980645677149999</v>
      </c>
      <c r="G4872" t="n">
        <v>9.12523883369443</v>
      </c>
    </row>
    <row r="4873">
      <c r="A4873" s="3" t="n">
        <v>45392.421658125</v>
      </c>
      <c r="B4873" t="n">
        <v>0.35195086185</v>
      </c>
      <c r="C4873" t="n">
        <v>0.4232519737099079</v>
      </c>
      <c r="D4873" t="n">
        <v>-1.47961754535</v>
      </c>
      <c r="E4873" t="n">
        <v>-0.6057492726417266</v>
      </c>
      <c r="F4873" t="n">
        <v>8.06127223965</v>
      </c>
      <c r="G4873" t="n">
        <v>9.189374850458883</v>
      </c>
    </row>
    <row r="4874">
      <c r="A4874" s="3" t="n">
        <v>45392.42165869213</v>
      </c>
      <c r="B4874" t="n">
        <v>-0.73980386935</v>
      </c>
      <c r="C4874" t="n">
        <v>0.7406931656319369</v>
      </c>
      <c r="D4874" t="n">
        <v>-0.9840188742999999</v>
      </c>
      <c r="E4874" t="n">
        <v>-0.7121990639729624</v>
      </c>
      <c r="F4874" t="n">
        <v>9.239227424349998</v>
      </c>
      <c r="G4874" t="n">
        <v>9.267831319342218</v>
      </c>
    </row>
    <row r="4875">
      <c r="A4875" s="3" t="n">
        <v>45392.42165981481</v>
      </c>
      <c r="B4875" t="n">
        <v>0.29209107025</v>
      </c>
      <c r="C4875" t="n">
        <v>0.235711244981236</v>
      </c>
      <c r="D4875" t="n">
        <v>0.03591195229999999</v>
      </c>
      <c r="E4875" t="n">
        <v>-0.4396670485470875</v>
      </c>
      <c r="F4875" t="n">
        <v>9.842561952300001</v>
      </c>
      <c r="G4875" t="n">
        <v>9.183197712487786</v>
      </c>
    </row>
    <row r="4876">
      <c r="A4876" s="3" t="n">
        <v>45392.42165983796</v>
      </c>
      <c r="B4876" t="n">
        <v>-0.0383047749</v>
      </c>
      <c r="C4876" t="n">
        <v>0.2099048054833339</v>
      </c>
      <c r="D4876" t="n">
        <v>0.2681530376</v>
      </c>
      <c r="E4876" t="n">
        <v>-0.270789106266784</v>
      </c>
      <c r="F4876" t="n">
        <v>9.085998518099998</v>
      </c>
      <c r="G4876" t="n">
        <v>9.203506644576715</v>
      </c>
    </row>
    <row r="4877">
      <c r="A4877" s="3" t="n">
        <v>45392.42166038194</v>
      </c>
      <c r="B4877" t="n">
        <v>1.0821834408</v>
      </c>
      <c r="C4877" t="n">
        <v>-0.04906589311468565</v>
      </c>
      <c r="D4877" t="n">
        <v>-0.1101286795</v>
      </c>
      <c r="E4877" t="n">
        <v>0.3474672568981362</v>
      </c>
      <c r="F4877" t="n">
        <v>9.89044782425</v>
      </c>
      <c r="G4877" t="n">
        <v>9.30928764066541</v>
      </c>
    </row>
    <row r="4878">
      <c r="A4878" s="3" t="n">
        <v>45392.4216609375</v>
      </c>
      <c r="B4878" t="n">
        <v>1.20907168515</v>
      </c>
      <c r="C4878" t="n">
        <v>0.5815686339860155</v>
      </c>
      <c r="D4878" t="n">
        <v>-0.39025563675</v>
      </c>
      <c r="E4878" t="n">
        <v>0.422943167101866</v>
      </c>
      <c r="F4878" t="n">
        <v>8.904036127349999</v>
      </c>
      <c r="G4878" t="n">
        <v>9.218609525637788</v>
      </c>
    </row>
    <row r="4879">
      <c r="A4879" s="3" t="n">
        <v>45392.4216615162</v>
      </c>
      <c r="B4879" t="n">
        <v>-1.17555255545</v>
      </c>
      <c r="C4879" t="n">
        <v>1.089662897319234</v>
      </c>
      <c r="D4879" t="n">
        <v>1.47483190015</v>
      </c>
      <c r="E4879" t="n">
        <v>0.4332951262761085</v>
      </c>
      <c r="F4879" t="n">
        <v>8.597578314849999</v>
      </c>
      <c r="G4879" t="n">
        <v>8.849584143171587</v>
      </c>
    </row>
    <row r="4880">
      <c r="A4880" s="3" t="n">
        <v>45392.42166207176</v>
      </c>
      <c r="B4880" t="n">
        <v>1.55144144995</v>
      </c>
      <c r="C4880" t="n">
        <v>1.114151473928674</v>
      </c>
      <c r="D4880" t="n">
        <v>0.7900825639</v>
      </c>
      <c r="E4880" t="n">
        <v>0.3020986308487187</v>
      </c>
      <c r="F4880" t="n">
        <v>8.942340902250001</v>
      </c>
      <c r="G4880" t="n">
        <v>8.635355839441749</v>
      </c>
    </row>
    <row r="4881">
      <c r="A4881" s="3" t="n">
        <v>45392.42166263889</v>
      </c>
      <c r="B4881" t="n">
        <v>1.14442624835</v>
      </c>
      <c r="C4881" t="n">
        <v>1.372089228252685</v>
      </c>
      <c r="D4881" t="n">
        <v>0.8547280007</v>
      </c>
      <c r="E4881" t="n">
        <v>0.5440623809923093</v>
      </c>
      <c r="F4881" t="n">
        <v>8.506602022799999</v>
      </c>
      <c r="G4881" t="n">
        <v>8.73926625704676</v>
      </c>
    </row>
    <row r="4882">
      <c r="A4882" s="3" t="n">
        <v>45392.42166320602</v>
      </c>
      <c r="B4882" t="n">
        <v>3.45483376175</v>
      </c>
      <c r="C4882" t="n">
        <v>1.354900045267253</v>
      </c>
      <c r="D4882" t="n">
        <v>-1.47483190015</v>
      </c>
      <c r="E4882" t="n">
        <v>0.635252796330305</v>
      </c>
      <c r="F4882" t="n">
        <v>8.219296597749999</v>
      </c>
      <c r="G4882" t="n">
        <v>8.582526798690001</v>
      </c>
    </row>
    <row r="4883">
      <c r="A4883" s="3" t="n">
        <v>45392.42166376158</v>
      </c>
      <c r="B4883" t="n">
        <v>0.8236016936</v>
      </c>
      <c r="C4883" t="n">
        <v>1.412595310336135</v>
      </c>
      <c r="D4883" t="n">
        <v>1.1611858132</v>
      </c>
      <c r="E4883" t="n">
        <v>0.6114169905772746</v>
      </c>
      <c r="F4883" t="n">
        <v>8.580818749999999</v>
      </c>
      <c r="G4883" t="n">
        <v>8.657399862800956</v>
      </c>
    </row>
    <row r="4884">
      <c r="A4884" s="3" t="n">
        <v>45392.42166488426</v>
      </c>
      <c r="B4884" t="n">
        <v>0.01197391965</v>
      </c>
      <c r="C4884" t="n">
        <v>1.190978713071216</v>
      </c>
      <c r="D4884" t="n">
        <v>0.6512203999</v>
      </c>
      <c r="E4884" t="n">
        <v>0.2524592658726112</v>
      </c>
      <c r="F4884" t="n">
        <v>9.217672407649999</v>
      </c>
      <c r="G4884" t="n">
        <v>8.551284274786736</v>
      </c>
    </row>
    <row r="4885">
      <c r="A4885" s="3" t="n">
        <v>45392.42166491898</v>
      </c>
      <c r="B4885" t="n">
        <v>1.4556795127</v>
      </c>
      <c r="C4885" t="n">
        <v>0.2817622447116557</v>
      </c>
      <c r="D4885" t="n">
        <v>1.69269643655</v>
      </c>
      <c r="E4885" t="n">
        <v>0.3520004665831011</v>
      </c>
      <c r="F4885" t="n">
        <v>9.241620246949999</v>
      </c>
      <c r="G4885" t="n">
        <v>8.5794556027907</v>
      </c>
    </row>
    <row r="4886">
      <c r="A4886" s="3" t="n">
        <v>45392.42166546296</v>
      </c>
      <c r="B4886" t="n">
        <v>-0.34955803925</v>
      </c>
      <c r="C4886" t="n">
        <v>-0.3250870643200476</v>
      </c>
      <c r="D4886" t="n">
        <v>-0.4692678157999999</v>
      </c>
      <c r="E4886" t="n">
        <v>0.4158347631299545</v>
      </c>
      <c r="F4886" t="n">
        <v>7.702142909999999</v>
      </c>
      <c r="G4886" t="n">
        <v>8.760889417391631</v>
      </c>
    </row>
    <row r="4887">
      <c r="A4887" s="3" t="n">
        <v>45392.42166601852</v>
      </c>
      <c r="B4887" t="n">
        <v>-0.5410917204</v>
      </c>
      <c r="C4887" t="n">
        <v>-0.5071190845709805</v>
      </c>
      <c r="D4887" t="n">
        <v>0.01675956485</v>
      </c>
      <c r="E4887" t="n">
        <v>0.6274736312139878</v>
      </c>
      <c r="F4887" t="n">
        <v>8.7867191734</v>
      </c>
      <c r="G4887" t="n">
        <v>8.891175654536969</v>
      </c>
    </row>
    <row r="4888">
      <c r="A4888" s="3" t="n">
        <v>45392.42166658565</v>
      </c>
      <c r="B4888" t="n">
        <v>-1.89381121475</v>
      </c>
      <c r="C4888" t="n">
        <v>-0.3222240254251756</v>
      </c>
      <c r="D4888" t="n">
        <v>-0.2992793447</v>
      </c>
      <c r="E4888" t="n">
        <v>0.1369744181639863</v>
      </c>
      <c r="F4888" t="n">
        <v>8.535325700650001</v>
      </c>
      <c r="G4888" t="n">
        <v>8.960396476474735</v>
      </c>
    </row>
    <row r="4889">
      <c r="A4889" s="3" t="n">
        <v>45392.42166715278</v>
      </c>
      <c r="B4889" t="n">
        <v>-1.06542387595</v>
      </c>
      <c r="C4889" t="n">
        <v>-0.7896350240545478</v>
      </c>
      <c r="D4889" t="n">
        <v>1.24737646005</v>
      </c>
      <c r="E4889" t="n">
        <v>0.1614355864439398</v>
      </c>
      <c r="F4889" t="n">
        <v>9.89523346945</v>
      </c>
      <c r="G4889" t="n">
        <v>9.060417471536855</v>
      </c>
    </row>
    <row r="4890">
      <c r="A4890" s="3" t="n">
        <v>45392.42166771991</v>
      </c>
      <c r="B4890" t="n">
        <v>0.3711032493</v>
      </c>
      <c r="C4890" t="n">
        <v>-1.058935096814688</v>
      </c>
      <c r="D4890" t="n">
        <v>0.2394195531</v>
      </c>
      <c r="E4890" t="n">
        <v>0.07673552753461543</v>
      </c>
      <c r="F4890" t="n">
        <v>9.51216610715</v>
      </c>
      <c r="G4890" t="n">
        <v>9.252255478867392</v>
      </c>
    </row>
    <row r="4891">
      <c r="A4891" s="3" t="n">
        <v>45392.42166828704</v>
      </c>
      <c r="B4891" t="n">
        <v>1.0534499563</v>
      </c>
      <c r="C4891" t="n">
        <v>-0.8583070850601423</v>
      </c>
      <c r="D4891" t="n">
        <v>0.32800302255</v>
      </c>
      <c r="E4891" t="n">
        <v>0.6305333974512838</v>
      </c>
      <c r="F4891" t="n">
        <v>9.241620246949999</v>
      </c>
      <c r="G4891" t="n">
        <v>9.574334896208883</v>
      </c>
    </row>
    <row r="4892">
      <c r="A4892" s="3" t="n">
        <v>45392.42166884259</v>
      </c>
      <c r="B4892" t="n">
        <v>-2.29843359375</v>
      </c>
      <c r="C4892" t="n">
        <v>-0.682079458643009</v>
      </c>
      <c r="D4892" t="n">
        <v>-0.6584086743500001</v>
      </c>
      <c r="E4892" t="n">
        <v>0.5193067846191156</v>
      </c>
      <c r="F4892" t="n">
        <v>9.464280235199999</v>
      </c>
      <c r="G4892" t="n">
        <v>9.53929868461168</v>
      </c>
    </row>
    <row r="4893">
      <c r="A4893" s="3" t="n">
        <v>45392.42166940972</v>
      </c>
      <c r="B4893" t="n">
        <v>-2.87783008905</v>
      </c>
      <c r="C4893" t="n">
        <v>-0.5669525193703977</v>
      </c>
      <c r="D4893" t="n">
        <v>1.44370559305</v>
      </c>
      <c r="E4893" t="n">
        <v>0.401523203288113</v>
      </c>
      <c r="F4893" t="n">
        <v>9.588775656949998</v>
      </c>
      <c r="G4893" t="n">
        <v>9.667106993893732</v>
      </c>
    </row>
    <row r="4894">
      <c r="A4894" s="3" t="n">
        <v>45392.42166997685</v>
      </c>
      <c r="B4894" t="n">
        <v>0.6009417053499999</v>
      </c>
      <c r="C4894" t="n">
        <v>-1.0999548964866</v>
      </c>
      <c r="D4894" t="n">
        <v>0.4357486861</v>
      </c>
      <c r="E4894" t="n">
        <v>0.301027968690094</v>
      </c>
      <c r="F4894" t="n">
        <v>9.629483061099998</v>
      </c>
      <c r="G4894" t="n">
        <v>9.601118366074267</v>
      </c>
    </row>
    <row r="4895">
      <c r="A4895" s="3" t="n">
        <v>45392.42167054398</v>
      </c>
      <c r="B4895" t="n">
        <v>-0.09816456649999999</v>
      </c>
      <c r="C4895" t="n">
        <v>-0.9775674015814714</v>
      </c>
      <c r="D4895" t="n">
        <v>1.6017201445</v>
      </c>
      <c r="E4895" t="n">
        <v>0.5550304446672509</v>
      </c>
      <c r="F4895" t="n">
        <v>9.962271728849998</v>
      </c>
      <c r="G4895" t="n">
        <v>9.798446200080912</v>
      </c>
    </row>
    <row r="4896">
      <c r="A4896" s="3" t="n">
        <v>45392.42167109954</v>
      </c>
      <c r="B4896" t="n">
        <v>-0.612915625</v>
      </c>
      <c r="C4896" t="n">
        <v>-0.9281987824389304</v>
      </c>
      <c r="D4896" t="n">
        <v>-1.48201036795</v>
      </c>
      <c r="E4896" t="n">
        <v>0.6277390736843841</v>
      </c>
      <c r="F4896" t="n">
        <v>9.5624448017</v>
      </c>
      <c r="G4896" t="n">
        <v>9.943136325877765</v>
      </c>
    </row>
    <row r="4897">
      <c r="A4897" s="3" t="n">
        <v>45392.42167166666</v>
      </c>
      <c r="B4897" t="n">
        <v>-1.4556795127</v>
      </c>
      <c r="C4897" t="n">
        <v>-0.1199959067086249</v>
      </c>
      <c r="D4897" t="n">
        <v>0.6320680124499999</v>
      </c>
      <c r="E4897" t="n">
        <v>0.4567569077696982</v>
      </c>
      <c r="F4897" t="n">
        <v>10.3549201882</v>
      </c>
      <c r="G4897" t="n">
        <v>9.963735205632426</v>
      </c>
    </row>
    <row r="4898">
      <c r="A4898" s="3" t="n">
        <v>45392.4216722338</v>
      </c>
      <c r="B4898" t="n">
        <v>-1.52031514285</v>
      </c>
      <c r="C4898" t="n">
        <v>0.07036344524836868</v>
      </c>
      <c r="D4898" t="n">
        <v>1.21385733035</v>
      </c>
      <c r="E4898" t="n">
        <v>0.1214565260755247</v>
      </c>
      <c r="F4898" t="n">
        <v>9.706092610899999</v>
      </c>
      <c r="G4898" t="n">
        <v>9.936355130269723</v>
      </c>
    </row>
    <row r="4899">
      <c r="A4899" s="3" t="n">
        <v>45392.42167280093</v>
      </c>
      <c r="B4899" t="n">
        <v>2.3558907561</v>
      </c>
      <c r="C4899" t="n">
        <v>-0.5039206993928919</v>
      </c>
      <c r="D4899" t="n">
        <v>0.7829040961</v>
      </c>
      <c r="E4899" t="n">
        <v>0.3028351354089752</v>
      </c>
      <c r="F4899" t="n">
        <v>10.34055344595</v>
      </c>
      <c r="G4899" t="n">
        <v>9.892978945760284</v>
      </c>
    </row>
    <row r="4900">
      <c r="A4900" s="3" t="n">
        <v>45392.42167335648</v>
      </c>
      <c r="B4900" t="n">
        <v>-1.11329994125</v>
      </c>
      <c r="C4900" t="n">
        <v>-0.05619903087517486</v>
      </c>
      <c r="D4900" t="n">
        <v>-0.39982692715</v>
      </c>
      <c r="E4900" t="n">
        <v>0.3948199122562948</v>
      </c>
      <c r="F4900" t="n">
        <v>9.684547400849999</v>
      </c>
      <c r="G4900" t="n">
        <v>9.881750308650959</v>
      </c>
    </row>
    <row r="4901">
      <c r="A4901" s="3" t="n">
        <v>45392.42167392361</v>
      </c>
      <c r="B4901" t="n">
        <v>1.61369406415</v>
      </c>
      <c r="C4901" t="n">
        <v>0.06336616045046628</v>
      </c>
      <c r="D4901" t="n">
        <v>-0.6416491095</v>
      </c>
      <c r="E4901" t="n">
        <v>0.6028485844402116</v>
      </c>
      <c r="F4901" t="n">
        <v>9.52173739755</v>
      </c>
      <c r="G4901" t="n">
        <v>9.9022926115787</v>
      </c>
    </row>
    <row r="4902">
      <c r="A4902" s="3" t="n">
        <v>45392.42167449074</v>
      </c>
      <c r="B4902" t="n">
        <v>-1.4628579805</v>
      </c>
      <c r="C4902" t="n">
        <v>0.1710102600238933</v>
      </c>
      <c r="D4902" t="n">
        <v>0.9672593094499999</v>
      </c>
      <c r="E4902" t="n">
        <v>0.2494392291404436</v>
      </c>
      <c r="F4902" t="n">
        <v>9.65820673895</v>
      </c>
      <c r="G4902" t="n">
        <v>9.667193173545247</v>
      </c>
    </row>
    <row r="4903">
      <c r="A4903" s="3" t="n">
        <v>45392.42167505787</v>
      </c>
      <c r="B4903" t="n">
        <v>-1.2904766868</v>
      </c>
      <c r="C4903" t="n">
        <v>0.1264790395909096</v>
      </c>
      <c r="D4903" t="n">
        <v>1.3287814617</v>
      </c>
      <c r="E4903" t="n">
        <v>-0.004390727518414961</v>
      </c>
      <c r="F4903" t="n">
        <v>9.813828467799999</v>
      </c>
      <c r="G4903" t="n">
        <v>9.443243782265176</v>
      </c>
    </row>
    <row r="4904">
      <c r="A4904" s="3" t="n">
        <v>45392.421675625</v>
      </c>
      <c r="B4904" t="n">
        <v>2.50194119455</v>
      </c>
      <c r="C4904" t="n">
        <v>-0.3173755856621222</v>
      </c>
      <c r="D4904" t="n">
        <v>-0.12449542175</v>
      </c>
      <c r="E4904" t="n">
        <v>-0.0237566896326341</v>
      </c>
      <c r="F4904" t="n">
        <v>9.82101674225</v>
      </c>
      <c r="G4904" t="n">
        <v>9.340349598768324</v>
      </c>
    </row>
    <row r="4905">
      <c r="A4905" s="3" t="n">
        <v>45392.42167618056</v>
      </c>
      <c r="B4905" t="n">
        <v>-1.3239958165</v>
      </c>
      <c r="C4905" t="n">
        <v>0.1896411805745926</v>
      </c>
      <c r="D4905" t="n">
        <v>-0.7900825639</v>
      </c>
      <c r="E4905" t="n">
        <v>-0.0455113825278556</v>
      </c>
      <c r="F4905" t="n">
        <v>9.179367632749999</v>
      </c>
      <c r="G4905" t="n">
        <v>9.410305713722169</v>
      </c>
    </row>
    <row r="4906">
      <c r="A4906" s="3" t="n">
        <v>45392.42167674768</v>
      </c>
      <c r="B4906" t="n">
        <v>0.3830673623</v>
      </c>
      <c r="C4906" t="n">
        <v>0.06001946397820535</v>
      </c>
      <c r="D4906" t="n">
        <v>-0.62488954465</v>
      </c>
      <c r="E4906" t="n">
        <v>-0.1301683973300703</v>
      </c>
      <c r="F4906" t="n">
        <v>8.48744963535</v>
      </c>
      <c r="G4906" t="n">
        <v>9.424699247099909</v>
      </c>
    </row>
    <row r="4907">
      <c r="A4907" s="3" t="n">
        <v>45392.42167842593</v>
      </c>
      <c r="B4907" t="n">
        <v>0.19392650375</v>
      </c>
      <c r="C4907" t="n">
        <v>0.3782533486789056</v>
      </c>
      <c r="D4907" t="n">
        <v>-0.4764462836</v>
      </c>
      <c r="E4907" t="n">
        <v>-0.4402598365372973</v>
      </c>
      <c r="F4907" t="n">
        <v>9.229646327299999</v>
      </c>
      <c r="G4907" t="n">
        <v>9.400467403558418</v>
      </c>
    </row>
    <row r="4908">
      <c r="A4908" s="3" t="n">
        <v>45392.4216784838</v>
      </c>
      <c r="B4908" t="n">
        <v>-0.45250825095</v>
      </c>
      <c r="C4908" t="n">
        <v>-0.1219336916048954</v>
      </c>
      <c r="D4908" t="n">
        <v>0.1699884711</v>
      </c>
      <c r="E4908" t="n">
        <v>-0.3932360811329848</v>
      </c>
      <c r="F4908" t="n">
        <v>10.4219584476</v>
      </c>
      <c r="G4908" t="n">
        <v>9.452358800557951</v>
      </c>
    </row>
    <row r="4909">
      <c r="A4909" s="3" t="n">
        <v>45392.42167900463</v>
      </c>
      <c r="B4909" t="n">
        <v>1.2593503797</v>
      </c>
      <c r="C4909" t="n">
        <v>-0.6217530853806545</v>
      </c>
      <c r="D4909" t="n">
        <v>-0.31843173215</v>
      </c>
      <c r="E4909" t="n">
        <v>-0.3174152237299542</v>
      </c>
      <c r="F4909" t="n">
        <v>9.6749663038</v>
      </c>
      <c r="G4909" t="n">
        <v>9.559265572635457</v>
      </c>
    </row>
    <row r="4910">
      <c r="A4910" s="3" t="n">
        <v>45392.42168012731</v>
      </c>
      <c r="B4910" t="n">
        <v>-1.41257928595</v>
      </c>
      <c r="C4910" t="n">
        <v>-0.4500621204064115</v>
      </c>
      <c r="D4910" t="n">
        <v>0.02393803265</v>
      </c>
      <c r="E4910" t="n">
        <v>-0.2088161301773898</v>
      </c>
      <c r="F4910" t="n">
        <v>9.4307611055</v>
      </c>
      <c r="G4910" t="n">
        <v>9.675516207698395</v>
      </c>
    </row>
    <row r="4911">
      <c r="A4911" s="3" t="n">
        <v>45392.42168016204</v>
      </c>
      <c r="B4911" t="n">
        <v>-0.8475495329</v>
      </c>
      <c r="C4911" t="n">
        <v>-0.5830540328601413</v>
      </c>
      <c r="D4911" t="n">
        <v>-0.7374110467499999</v>
      </c>
      <c r="E4911" t="n">
        <v>-0.3746964150037306</v>
      </c>
      <c r="F4911" t="n">
        <v>9.4954065423</v>
      </c>
      <c r="G4911" t="n">
        <v>9.724700214940235</v>
      </c>
    </row>
    <row r="4912">
      <c r="A4912" s="3" t="n">
        <v>45392.42168125</v>
      </c>
      <c r="B4912" t="n">
        <v>-2.05422839545</v>
      </c>
      <c r="C4912" t="n">
        <v>-0.4929278562107239</v>
      </c>
      <c r="D4912" t="n">
        <v>-0.0598597916</v>
      </c>
      <c r="E4912" t="n">
        <v>-0.4292771200356655</v>
      </c>
      <c r="F4912" t="n">
        <v>9.75397848285</v>
      </c>
      <c r="G4912" t="n">
        <v>9.58058621268639</v>
      </c>
    </row>
    <row r="4913">
      <c r="A4913" s="3" t="n">
        <v>45392.42168128472</v>
      </c>
      <c r="B4913" t="n">
        <v>0.50038431625</v>
      </c>
      <c r="C4913" t="n">
        <v>-0.6488911262207477</v>
      </c>
      <c r="D4913" t="n">
        <v>-1.14203342575</v>
      </c>
      <c r="E4913" t="n">
        <v>-0.6478302935714471</v>
      </c>
      <c r="F4913" t="n">
        <v>9.48343262265</v>
      </c>
      <c r="G4913" t="n">
        <v>9.412557151403174</v>
      </c>
    </row>
    <row r="4914">
      <c r="A4914" s="3" t="n">
        <v>45392.4216818287</v>
      </c>
      <c r="B4914" t="n">
        <v>0.1675956485</v>
      </c>
      <c r="C4914" t="n">
        <v>-0.4883675125081599</v>
      </c>
      <c r="D4914" t="n">
        <v>-0.0742167272</v>
      </c>
      <c r="E4914" t="n">
        <v>-0.586612772421913</v>
      </c>
      <c r="F4914" t="n">
        <v>9.356544378299999</v>
      </c>
      <c r="G4914" t="n">
        <v>9.530258576323686</v>
      </c>
    </row>
    <row r="4915">
      <c r="A4915" s="3" t="n">
        <v>45392.42168238426</v>
      </c>
      <c r="B4915" t="n">
        <v>0.3375841196</v>
      </c>
      <c r="C4915" t="n">
        <v>-0.0458292185688812</v>
      </c>
      <c r="D4915" t="n">
        <v>-1.06781669855</v>
      </c>
      <c r="E4915" t="n">
        <v>-0.4312460164719126</v>
      </c>
      <c r="F4915" t="n">
        <v>9.569623269499999</v>
      </c>
      <c r="G4915" t="n">
        <v>9.547229315608885</v>
      </c>
    </row>
    <row r="4916">
      <c r="A4916" s="3" t="n">
        <v>45392.42168295139</v>
      </c>
      <c r="B4916" t="n">
        <v>-0.46207954135</v>
      </c>
      <c r="C4916" t="n">
        <v>0.2349127230749424</v>
      </c>
      <c r="D4916" t="n">
        <v>0.11492413135</v>
      </c>
      <c r="E4916" t="n">
        <v>-0.163363153222378</v>
      </c>
      <c r="F4916" t="n">
        <v>9.45949459</v>
      </c>
      <c r="G4916" t="n">
        <v>9.528421943936156</v>
      </c>
    </row>
    <row r="4917">
      <c r="A4917" s="3" t="n">
        <v>45392.42168351852</v>
      </c>
      <c r="B4917" t="n">
        <v>-0.87148756555</v>
      </c>
      <c r="C4917" t="n">
        <v>0.5172559603656193</v>
      </c>
      <c r="D4917" t="n">
        <v>-0.6608014969499999</v>
      </c>
      <c r="E4917" t="n">
        <v>-0.08884571161503521</v>
      </c>
      <c r="F4917" t="n">
        <v>9.5001921875</v>
      </c>
      <c r="G4917" t="n">
        <v>9.485890114277648</v>
      </c>
    </row>
    <row r="4918">
      <c r="A4918" s="3" t="n">
        <v>45392.42168407408</v>
      </c>
      <c r="B4918" t="n">
        <v>1.84832797205</v>
      </c>
      <c r="C4918" t="n">
        <v>0.05468903536841505</v>
      </c>
      <c r="D4918" t="n">
        <v>0.87867584</v>
      </c>
      <c r="E4918" t="n">
        <v>0.2529498726844996</v>
      </c>
      <c r="F4918" t="n">
        <v>9.871295436799999</v>
      </c>
      <c r="G4918" t="n">
        <v>9.552910154796413</v>
      </c>
    </row>
    <row r="4919">
      <c r="A4919" s="3" t="n">
        <v>45392.4216846412</v>
      </c>
      <c r="B4919" t="n">
        <v>0.11492413135</v>
      </c>
      <c r="C4919" t="n">
        <v>0.2262102470025647</v>
      </c>
      <c r="D4919" t="n">
        <v>0.59137041495</v>
      </c>
      <c r="E4919" t="n">
        <v>0.2648596719306534</v>
      </c>
      <c r="F4919" t="n">
        <v>9.212886762449999</v>
      </c>
      <c r="G4919" t="n">
        <v>9.52566321213674</v>
      </c>
    </row>
    <row r="4920">
      <c r="A4920" s="3" t="n">
        <v>45392.42168520833</v>
      </c>
      <c r="B4920" t="n">
        <v>0.9600710349999999</v>
      </c>
      <c r="C4920" t="n">
        <v>0.2896646215843828</v>
      </c>
      <c r="D4920" t="n">
        <v>0.07901217904999999</v>
      </c>
      <c r="E4920" t="n">
        <v>0.3495948884803041</v>
      </c>
      <c r="F4920" t="n">
        <v>9.40921589545</v>
      </c>
      <c r="G4920" t="n">
        <v>9.395852037462962</v>
      </c>
    </row>
    <row r="4921">
      <c r="A4921" s="3" t="n">
        <v>45392.42168577547</v>
      </c>
      <c r="B4921" t="n">
        <v>0.0023928226</v>
      </c>
      <c r="C4921" t="n">
        <v>0.8126040042411443</v>
      </c>
      <c r="D4921" t="n">
        <v>-0.19153368115</v>
      </c>
      <c r="E4921" t="n">
        <v>0.01292251301841496</v>
      </c>
      <c r="F4921" t="n">
        <v>9.3349893616</v>
      </c>
      <c r="G4921" t="n">
        <v>9.255397310077882</v>
      </c>
    </row>
    <row r="4922">
      <c r="A4922" s="3" t="n">
        <v>45392.42168634259</v>
      </c>
      <c r="B4922" t="n">
        <v>-0.6584086743500001</v>
      </c>
      <c r="C4922" t="n">
        <v>1.360295371497906</v>
      </c>
      <c r="D4922" t="n">
        <v>0.56263693045</v>
      </c>
      <c r="E4922" t="n">
        <v>-0.2099227500526812</v>
      </c>
      <c r="F4922" t="n">
        <v>9.4379395733</v>
      </c>
      <c r="G4922" t="n">
        <v>9.09070488716436</v>
      </c>
    </row>
    <row r="4923">
      <c r="A4923" s="3" t="n">
        <v>45392.42168689815</v>
      </c>
      <c r="B4923" t="n">
        <v>2.899375299099999</v>
      </c>
      <c r="C4923" t="n">
        <v>1.481735896046624</v>
      </c>
      <c r="D4923" t="n">
        <v>-0.9073995178499999</v>
      </c>
      <c r="E4923" t="n">
        <v>-0.5228270976572276</v>
      </c>
      <c r="F4923" t="n">
        <v>8.714895268799999</v>
      </c>
      <c r="G4923" t="n">
        <v>8.866777212242098</v>
      </c>
    </row>
    <row r="4924">
      <c r="A4924" s="3" t="n">
        <v>45392.42168746528</v>
      </c>
      <c r="B4924" t="n">
        <v>1.74777058295</v>
      </c>
      <c r="C4924" t="n">
        <v>2.18065979620968</v>
      </c>
      <c r="D4924" t="n">
        <v>-0.6847395296</v>
      </c>
      <c r="E4924" t="n">
        <v>-0.5174582882424258</v>
      </c>
      <c r="F4924" t="n">
        <v>8.66222375165</v>
      </c>
      <c r="G4924" t="n">
        <v>9.03259682842252</v>
      </c>
    </row>
    <row r="4925">
      <c r="A4925" s="3" t="n">
        <v>45392.42168803241</v>
      </c>
      <c r="B4925" t="n">
        <v>3.93845851315</v>
      </c>
      <c r="C4925" t="n">
        <v>2.215133439843013</v>
      </c>
      <c r="D4925" t="n">
        <v>-1.2665288475</v>
      </c>
      <c r="E4925" t="n">
        <v>-0.5241730546548966</v>
      </c>
      <c r="F4925" t="n">
        <v>8.805871560849999</v>
      </c>
      <c r="G4925" t="n">
        <v>8.927602764562845</v>
      </c>
    </row>
    <row r="4926">
      <c r="A4926" s="3" t="n">
        <v>45392.42168859953</v>
      </c>
      <c r="B4926" t="n">
        <v>2.42772446735</v>
      </c>
      <c r="C4926" t="n">
        <v>2.434724769578678</v>
      </c>
      <c r="D4926" t="n">
        <v>-0.0957717439</v>
      </c>
      <c r="E4926" t="n">
        <v>-0.446196905887647</v>
      </c>
      <c r="F4926" t="n">
        <v>8.8920622077</v>
      </c>
      <c r="G4926" t="n">
        <v>8.834654078600023</v>
      </c>
    </row>
    <row r="4927">
      <c r="A4927" s="3" t="n">
        <v>45392.42168915509</v>
      </c>
      <c r="B4927" t="n">
        <v>1.017538004</v>
      </c>
      <c r="C4927" t="n">
        <v>1.979357891583339</v>
      </c>
      <c r="D4927" t="n">
        <v>0.1987219556</v>
      </c>
      <c r="E4927" t="n">
        <v>-0.2661582644089752</v>
      </c>
      <c r="F4927" t="n">
        <v>8.96868156415</v>
      </c>
      <c r="G4927" t="n">
        <v>8.799449919549325</v>
      </c>
    </row>
    <row r="4928">
      <c r="A4928" s="3" t="n">
        <v>45392.42169027778</v>
      </c>
      <c r="B4928" t="n">
        <v>2.1811166398</v>
      </c>
      <c r="C4928" t="n">
        <v>1.283214759608046</v>
      </c>
      <c r="D4928" t="n">
        <v>0.2059004234</v>
      </c>
      <c r="E4928" t="n">
        <v>0.1405487477847323</v>
      </c>
      <c r="F4928" t="n">
        <v>9.92875259915</v>
      </c>
      <c r="G4928" t="n">
        <v>8.918697137677997</v>
      </c>
    </row>
    <row r="4929">
      <c r="A4929" s="3" t="n">
        <v>45392.42169032407</v>
      </c>
      <c r="B4929" t="n">
        <v>-0.4022295564</v>
      </c>
      <c r="C4929" t="n">
        <v>1.077090543425994</v>
      </c>
      <c r="D4929" t="n">
        <v>-0.21548152045</v>
      </c>
      <c r="E4929" t="n">
        <v>0.3410363804305371</v>
      </c>
      <c r="F4929" t="n">
        <v>7.783547911649999</v>
      </c>
      <c r="G4929" t="n">
        <v>8.954023959861331</v>
      </c>
    </row>
    <row r="4930">
      <c r="A4930" s="3" t="n">
        <v>45392.42169085648</v>
      </c>
      <c r="B4930" t="n">
        <v>1.3910340759</v>
      </c>
      <c r="C4930" t="n">
        <v>0.5713731240252928</v>
      </c>
      <c r="D4930" t="n">
        <v>0.6943206266499999</v>
      </c>
      <c r="E4930" t="n">
        <v>0.4387301820118893</v>
      </c>
      <c r="F4930" t="n">
        <v>8.777147883</v>
      </c>
      <c r="G4930" t="n">
        <v>8.985177058089068</v>
      </c>
    </row>
    <row r="4931">
      <c r="A4931" s="3" t="n">
        <v>45392.42169141204</v>
      </c>
      <c r="B4931" t="n">
        <v>-0.6847395296</v>
      </c>
      <c r="C4931" t="n">
        <v>0.4802364052393951</v>
      </c>
      <c r="D4931" t="n">
        <v>0.80444930615</v>
      </c>
      <c r="E4931" t="n">
        <v>0.3822411806116561</v>
      </c>
      <c r="F4931" t="n">
        <v>9.193734375</v>
      </c>
      <c r="G4931" t="n">
        <v>8.925829703955387</v>
      </c>
    </row>
    <row r="4932">
      <c r="A4932" s="3" t="n">
        <v>45392.42169197917</v>
      </c>
      <c r="B4932" t="n">
        <v>1.50835102985</v>
      </c>
      <c r="C4932" t="n">
        <v>0.3317562720997678</v>
      </c>
      <c r="D4932" t="n">
        <v>0.5027869455</v>
      </c>
      <c r="E4932" t="n">
        <v>0.5269373412700482</v>
      </c>
      <c r="F4932" t="n">
        <v>9.378089588349999</v>
      </c>
      <c r="G4932" t="n">
        <v>8.965024300901772</v>
      </c>
    </row>
    <row r="4933">
      <c r="A4933" s="3" t="n">
        <v>45392.4216925463</v>
      </c>
      <c r="B4933" t="n">
        <v>0.7469921438</v>
      </c>
      <c r="C4933" t="n">
        <v>0.05818079711083927</v>
      </c>
      <c r="D4933" t="n">
        <v>0.2394195531</v>
      </c>
      <c r="E4933" t="n">
        <v>0.7596837090679509</v>
      </c>
      <c r="F4933" t="n">
        <v>9.014164806849999</v>
      </c>
      <c r="G4933" t="n">
        <v>9.085387602665875</v>
      </c>
    </row>
    <row r="4934">
      <c r="A4934" s="3" t="n">
        <v>45392.42169366898</v>
      </c>
      <c r="B4934" t="n">
        <v>-0.6224967220500001</v>
      </c>
      <c r="C4934" t="n">
        <v>0.1459230434372965</v>
      </c>
      <c r="D4934" t="n">
        <v>0.35195086185</v>
      </c>
      <c r="E4934" t="n">
        <v>0.7755286495050139</v>
      </c>
      <c r="F4934" t="n">
        <v>9.1219104704</v>
      </c>
      <c r="G4934" t="n">
        <v>9.427407002606786</v>
      </c>
    </row>
    <row r="4935">
      <c r="A4935" s="3" t="n">
        <v>45392.42169370371</v>
      </c>
      <c r="B4935" t="n">
        <v>-0.1652028259</v>
      </c>
      <c r="C4935" t="n">
        <v>0.1682280288393943</v>
      </c>
      <c r="D4935" t="n">
        <v>1.086969086</v>
      </c>
      <c r="E4935" t="n">
        <v>0.6409724049313537</v>
      </c>
      <c r="F4935" t="n">
        <v>8.9207956922</v>
      </c>
      <c r="G4935" t="n">
        <v>9.219986479878813</v>
      </c>
    </row>
    <row r="4936">
      <c r="A4936" s="3" t="n">
        <v>45392.42169423611</v>
      </c>
      <c r="B4936" t="n">
        <v>-0.2992793447</v>
      </c>
      <c r="C4936" t="n">
        <v>0.2894227013583925</v>
      </c>
      <c r="D4936" t="n">
        <v>1.37188168845</v>
      </c>
      <c r="E4936" t="n">
        <v>0.5099995422707473</v>
      </c>
      <c r="F4936" t="n">
        <v>9.785104789949999</v>
      </c>
      <c r="G4936" t="n">
        <v>9.185329961653405</v>
      </c>
    </row>
    <row r="4937">
      <c r="A4937" s="3" t="n">
        <v>45392.42169480324</v>
      </c>
      <c r="B4937" t="n">
        <v>0.15322890625</v>
      </c>
      <c r="C4937" t="n">
        <v>-0.2241528164044296</v>
      </c>
      <c r="D4937" t="n">
        <v>0.6655871421499999</v>
      </c>
      <c r="E4937" t="n">
        <v>0.5980315076696987</v>
      </c>
      <c r="F4937" t="n">
        <v>9.519344574949999</v>
      </c>
      <c r="G4937" t="n">
        <v>9.099299855835923</v>
      </c>
    </row>
    <row r="4938">
      <c r="A4938" s="3" t="n">
        <v>45392.42169537037</v>
      </c>
      <c r="B4938" t="n">
        <v>0.682346707</v>
      </c>
      <c r="C4938" t="n">
        <v>-0.2667345022486022</v>
      </c>
      <c r="D4938" t="n">
        <v>-0.4094080242</v>
      </c>
      <c r="E4938" t="n">
        <v>0.6866002328557129</v>
      </c>
      <c r="F4938" t="n">
        <v>8.987833951599999</v>
      </c>
      <c r="G4938" t="n">
        <v>9.278391024053056</v>
      </c>
    </row>
    <row r="4939">
      <c r="A4939" s="3" t="n">
        <v>45392.4216959375</v>
      </c>
      <c r="B4939" t="n">
        <v>0.6679799647499999</v>
      </c>
      <c r="C4939" t="n">
        <v>-0.2580499478862478</v>
      </c>
      <c r="D4939" t="n">
        <v>0.39982692715</v>
      </c>
      <c r="E4939" t="n">
        <v>0.606888169882519</v>
      </c>
      <c r="F4939" t="n">
        <v>8.315058534999999</v>
      </c>
      <c r="G4939" t="n">
        <v>9.342995085476598</v>
      </c>
    </row>
    <row r="4940">
      <c r="A4940" s="3" t="n">
        <v>45392.42169649305</v>
      </c>
      <c r="B4940" t="n">
        <v>-1.55622709515</v>
      </c>
      <c r="C4940" t="n">
        <v>-0.2177218256402103</v>
      </c>
      <c r="D4940" t="n">
        <v>0.52672497815</v>
      </c>
      <c r="E4940" t="n">
        <v>0.4479617828571107</v>
      </c>
      <c r="F4940" t="n">
        <v>9.8689026142</v>
      </c>
      <c r="G4940" t="n">
        <v>9.300787035283358</v>
      </c>
    </row>
    <row r="4941">
      <c r="A4941" s="3" t="n">
        <v>45392.42169706018</v>
      </c>
      <c r="B4941" t="n">
        <v>-1.699884711</v>
      </c>
      <c r="C4941" t="n">
        <v>-0.2692100298828679</v>
      </c>
      <c r="D4941" t="n">
        <v>1.5275034173</v>
      </c>
      <c r="E4941" t="n">
        <v>0.4158159041876467</v>
      </c>
      <c r="F4941" t="n">
        <v>9.2679511022</v>
      </c>
      <c r="G4941" t="n">
        <v>9.263044576894664</v>
      </c>
    </row>
    <row r="4942">
      <c r="A4942" s="3" t="n">
        <v>45392.42169762732</v>
      </c>
      <c r="B4942" t="n">
        <v>0.49799149365</v>
      </c>
      <c r="C4942" t="n">
        <v>-0.5001755649031483</v>
      </c>
      <c r="D4942" t="n">
        <v>0.6272823672499999</v>
      </c>
      <c r="E4942" t="n">
        <v>0.8279867748653869</v>
      </c>
      <c r="F4942" t="n">
        <v>10.3429560752</v>
      </c>
      <c r="G4942" t="n">
        <v>9.453799829484176</v>
      </c>
    </row>
    <row r="4943">
      <c r="A4943" s="3" t="n">
        <v>45392.42169818287</v>
      </c>
      <c r="B4943" t="n">
        <v>0.1675956485</v>
      </c>
      <c r="C4943" t="n">
        <v>-0.2764041791791383</v>
      </c>
      <c r="D4943" t="n">
        <v>0.1316836962</v>
      </c>
      <c r="E4943" t="n">
        <v>1.019159713023196</v>
      </c>
      <c r="F4943" t="n">
        <v>9.0189602587</v>
      </c>
      <c r="G4943" t="n">
        <v>9.673485956836506</v>
      </c>
    </row>
    <row r="4944">
      <c r="A4944" s="3" t="n">
        <v>45392.42169876157</v>
      </c>
      <c r="B4944" t="n">
        <v>0.58897759235</v>
      </c>
      <c r="C4944" t="n">
        <v>-0.08909288948554805</v>
      </c>
      <c r="D4944" t="n">
        <v>0.62967518985</v>
      </c>
      <c r="E4944" t="n">
        <v>0.8938194106578115</v>
      </c>
      <c r="F4944" t="n">
        <v>9.191341552399999</v>
      </c>
      <c r="G4944" t="n">
        <v>9.860814116711216</v>
      </c>
    </row>
    <row r="4945">
      <c r="A4945" s="3" t="n">
        <v>45392.42169931713</v>
      </c>
      <c r="B4945" t="n">
        <v>-0.7685373538499999</v>
      </c>
      <c r="C4945" t="n">
        <v>0.2466699591926581</v>
      </c>
      <c r="D4945" t="n">
        <v>1.2665288475</v>
      </c>
      <c r="E4945" t="n">
        <v>0.6597060095655031</v>
      </c>
      <c r="F4945" t="n">
        <v>10.12268890955</v>
      </c>
      <c r="G4945" t="n">
        <v>9.805356756603523</v>
      </c>
    </row>
    <row r="4946">
      <c r="A4946" s="3" t="n">
        <v>45392.42169988426</v>
      </c>
      <c r="B4946" t="n">
        <v>-0.1628100033</v>
      </c>
      <c r="C4946" t="n">
        <v>0.3732168223979032</v>
      </c>
      <c r="D4946" t="n">
        <v>1.9129636022</v>
      </c>
      <c r="E4946" t="n">
        <v>0.5524962600075773</v>
      </c>
      <c r="F4946" t="n">
        <v>10.2567556217</v>
      </c>
      <c r="G4946" t="n">
        <v>9.844205766289537</v>
      </c>
    </row>
    <row r="4947">
      <c r="A4947" s="3" t="n">
        <v>45392.42170099537</v>
      </c>
      <c r="B4947" t="n">
        <v>1.61608688675</v>
      </c>
      <c r="C4947" t="n">
        <v>-0.01665333757132872</v>
      </c>
      <c r="D4947" t="n">
        <v>-0.4812319287999999</v>
      </c>
      <c r="E4947" t="n">
        <v>0.6789424278905614</v>
      </c>
      <c r="F4947" t="n">
        <v>9.940726518799998</v>
      </c>
      <c r="G4947" t="n">
        <v>9.818587939074035</v>
      </c>
    </row>
    <row r="4948">
      <c r="A4948" s="3" t="n">
        <v>45392.4217015625</v>
      </c>
      <c r="B4948" t="n">
        <v>-0.69910627185</v>
      </c>
      <c r="C4948" t="n">
        <v>0.3294676194392784</v>
      </c>
      <c r="D4948" t="n">
        <v>-0.16040737405</v>
      </c>
      <c r="E4948" t="n">
        <v>0.4320378405962718</v>
      </c>
      <c r="F4948" t="n">
        <v>9.940726518799998</v>
      </c>
      <c r="G4948" t="n">
        <v>9.889124726576366</v>
      </c>
    </row>
    <row r="4949">
      <c r="A4949" s="3" t="n">
        <v>45392.4217021412</v>
      </c>
      <c r="B4949" t="n">
        <v>0.42377476645</v>
      </c>
      <c r="C4949" t="n">
        <v>0.3972481210898613</v>
      </c>
      <c r="D4949" t="n">
        <v>0.007178467799999999</v>
      </c>
      <c r="E4949" t="n">
        <v>0.1017048585872963</v>
      </c>
      <c r="F4949" t="n">
        <v>9.476254154849999</v>
      </c>
      <c r="G4949" t="n">
        <v>9.775262433685924</v>
      </c>
    </row>
    <row r="4950">
      <c r="A4950" s="3" t="n">
        <v>45392.42170269676</v>
      </c>
      <c r="B4950" t="n">
        <v>0.56502975305</v>
      </c>
      <c r="C4950" t="n">
        <v>0.6027985225206312</v>
      </c>
      <c r="D4950" t="n">
        <v>0.9600710349999999</v>
      </c>
      <c r="E4950" t="n">
        <v>-0.2199112002565276</v>
      </c>
      <c r="F4950" t="n">
        <v>9.5049778327</v>
      </c>
      <c r="G4950" t="n">
        <v>9.633099589032893</v>
      </c>
    </row>
    <row r="4951">
      <c r="A4951" s="3" t="n">
        <v>45392.42170326389</v>
      </c>
      <c r="B4951" t="n">
        <v>-0.39504128195</v>
      </c>
      <c r="C4951" t="n">
        <v>0.4627848657923091</v>
      </c>
      <c r="D4951" t="n">
        <v>-0.08379782425</v>
      </c>
      <c r="E4951" t="n">
        <v>-0.2911682393397445</v>
      </c>
      <c r="F4951" t="n">
        <v>9.830588032649999</v>
      </c>
      <c r="G4951" t="n">
        <v>9.60906319271168</v>
      </c>
    </row>
    <row r="4952">
      <c r="A4952" s="3" t="n">
        <v>45392.42170383102</v>
      </c>
      <c r="B4952" t="n">
        <v>2.3774457728</v>
      </c>
      <c r="C4952" t="n">
        <v>0.04541727069090906</v>
      </c>
      <c r="D4952" t="n">
        <v>-1.422160383</v>
      </c>
      <c r="E4952" t="n">
        <v>-0.04998042609032648</v>
      </c>
      <c r="F4952" t="n">
        <v>9.48343262265</v>
      </c>
      <c r="G4952" t="n">
        <v>9.802457897147928</v>
      </c>
    </row>
    <row r="4953">
      <c r="A4953" s="3" t="n">
        <v>45392.42170439815</v>
      </c>
      <c r="B4953" t="n">
        <v>-0.97204495465</v>
      </c>
      <c r="C4953" t="n">
        <v>0.1608635547199305</v>
      </c>
      <c r="D4953" t="n">
        <v>-0.0287334845</v>
      </c>
      <c r="E4953" t="n">
        <v>-0.134580612613054</v>
      </c>
      <c r="F4953" t="n">
        <v>9.950297809199999</v>
      </c>
      <c r="G4953" t="n">
        <v>10.02702202136926</v>
      </c>
    </row>
    <row r="4954">
      <c r="A4954" s="3" t="n">
        <v>45392.4217049537</v>
      </c>
      <c r="B4954" t="n">
        <v>0.02393803265</v>
      </c>
      <c r="C4954" t="n">
        <v>-0.1589716027682989</v>
      </c>
      <c r="D4954" t="n">
        <v>-0.1316836962</v>
      </c>
      <c r="E4954" t="n">
        <v>-0.3076708882472037</v>
      </c>
      <c r="F4954" t="n">
        <v>10.16099368445</v>
      </c>
      <c r="G4954" t="n">
        <v>10.06233332207159</v>
      </c>
    </row>
    <row r="4955">
      <c r="A4955" s="3" t="n">
        <v>45392.42170552084</v>
      </c>
      <c r="B4955" t="n">
        <v>-0.9816260517000001</v>
      </c>
      <c r="C4955" t="n">
        <v>-0.440276066657344</v>
      </c>
      <c r="D4955" t="n">
        <v>0.3375841196</v>
      </c>
      <c r="E4955" t="n">
        <v>-0.3321697744117726</v>
      </c>
      <c r="F4955" t="n">
        <v>10.2759178158</v>
      </c>
      <c r="G4955" t="n">
        <v>10.14897240028068</v>
      </c>
    </row>
    <row r="4956">
      <c r="A4956" s="3" t="n">
        <v>45392.42170664352</v>
      </c>
      <c r="B4956" t="n">
        <v>-1.18033820065</v>
      </c>
      <c r="C4956" t="n">
        <v>-0.5856585785191158</v>
      </c>
      <c r="D4956" t="n">
        <v>-0.1628100033</v>
      </c>
      <c r="E4956" t="n">
        <v>-0.2068446277782057</v>
      </c>
      <c r="F4956" t="n">
        <v>10.70208540485</v>
      </c>
      <c r="G4956" t="n">
        <v>10.08912826731763</v>
      </c>
    </row>
    <row r="4957">
      <c r="A4957" s="3" t="n">
        <v>45392.42170667824</v>
      </c>
      <c r="B4957" t="n">
        <v>0.5075725906999999</v>
      </c>
      <c r="C4957" t="n">
        <v>-0.8197550408523333</v>
      </c>
      <c r="D4957" t="n">
        <v>-0.7733229990499999</v>
      </c>
      <c r="E4957" t="n">
        <v>-0.2849873067208632</v>
      </c>
      <c r="F4957" t="n">
        <v>9.842561952300001</v>
      </c>
      <c r="G4957" t="n">
        <v>9.983972382303291</v>
      </c>
    </row>
    <row r="4958">
      <c r="A4958" s="3" t="n">
        <v>45392.42170721065</v>
      </c>
      <c r="B4958" t="n">
        <v>-1.17555255545</v>
      </c>
      <c r="C4958" t="n">
        <v>-0.4659376009003509</v>
      </c>
      <c r="D4958" t="n">
        <v>-0.6631943195500001</v>
      </c>
      <c r="E4958" t="n">
        <v>-0.6509314351852</v>
      </c>
      <c r="F4958" t="n">
        <v>9.071631775849999</v>
      </c>
      <c r="G4958" t="n">
        <v>9.83345472903674</v>
      </c>
    </row>
    <row r="4959">
      <c r="A4959" s="3" t="n">
        <v>45392.42170777778</v>
      </c>
      <c r="B4959" t="n">
        <v>-0.7493849664</v>
      </c>
      <c r="C4959" t="n">
        <v>-0.6287258421238946</v>
      </c>
      <c r="D4959" t="n">
        <v>0.04310022674999999</v>
      </c>
      <c r="E4959" t="n">
        <v>-0.5425007005539643</v>
      </c>
      <c r="F4959" t="n">
        <v>10.30703431625</v>
      </c>
      <c r="G4959" t="n">
        <v>9.750962515077532</v>
      </c>
    </row>
    <row r="4960">
      <c r="A4960" s="3" t="n">
        <v>45392.4217083449</v>
      </c>
      <c r="B4960" t="n">
        <v>-0.15083608365</v>
      </c>
      <c r="C4960" t="n">
        <v>-0.5414457884695819</v>
      </c>
      <c r="D4960" t="n">
        <v>-0.9504997445999999</v>
      </c>
      <c r="E4960" t="n">
        <v>-0.4252798700614231</v>
      </c>
      <c r="F4960" t="n">
        <v>9.287103489649999</v>
      </c>
      <c r="G4960" t="n">
        <v>9.720311567620307</v>
      </c>
    </row>
    <row r="4961">
      <c r="A4961" s="3" t="n">
        <v>45392.42170891204</v>
      </c>
      <c r="B4961" t="n">
        <v>-0.404622379</v>
      </c>
      <c r="C4961" t="n">
        <v>-0.782964673308627</v>
      </c>
      <c r="D4961" t="n">
        <v>-0.96965213205</v>
      </c>
      <c r="E4961" t="n">
        <v>-0.1607855129877627</v>
      </c>
      <c r="F4961" t="n">
        <v>9.655813916350001</v>
      </c>
      <c r="G4961" t="n">
        <v>9.729262570263314</v>
      </c>
    </row>
    <row r="4962">
      <c r="A4962" s="3" t="n">
        <v>45392.42170946759</v>
      </c>
      <c r="B4962" t="n">
        <v>-0.6679799647499999</v>
      </c>
      <c r="C4962" t="n">
        <v>-0.7601110184116572</v>
      </c>
      <c r="D4962" t="n">
        <v>0.1364693414</v>
      </c>
      <c r="E4962" t="n">
        <v>0.08012375939860167</v>
      </c>
      <c r="F4962" t="n">
        <v>10.13465302255</v>
      </c>
      <c r="G4962" t="n">
        <v>9.900021171989188</v>
      </c>
    </row>
    <row r="4963">
      <c r="A4963" s="3" t="n">
        <v>45392.42171059028</v>
      </c>
      <c r="B4963" t="n">
        <v>-1.35271949435</v>
      </c>
      <c r="C4963" t="n">
        <v>-0.4363795577240106</v>
      </c>
      <c r="D4963" t="n">
        <v>1.5370747077</v>
      </c>
      <c r="E4963" t="n">
        <v>0.1682572659148024</v>
      </c>
      <c r="F4963" t="n">
        <v>10.05804347275</v>
      </c>
      <c r="G4963" t="n">
        <v>9.962148105625786</v>
      </c>
    </row>
    <row r="4964">
      <c r="A4964" s="3" t="n">
        <v>45392.421710625</v>
      </c>
      <c r="B4964" t="n">
        <v>-0.12449542175</v>
      </c>
      <c r="C4964" t="n">
        <v>-0.2008887680635204</v>
      </c>
      <c r="D4964" t="n">
        <v>0.0335191297</v>
      </c>
      <c r="E4964" t="n">
        <v>0.1354354827530307</v>
      </c>
      <c r="F4964" t="n">
        <v>9.880866727199999</v>
      </c>
      <c r="G4964" t="n">
        <v>9.744562155807486</v>
      </c>
    </row>
    <row r="4965">
      <c r="A4965" s="3" t="n">
        <v>45392.42171116898</v>
      </c>
      <c r="B4965" t="n">
        <v>-0.52433215555</v>
      </c>
      <c r="C4965" t="n">
        <v>0.2724153871547793</v>
      </c>
      <c r="D4965" t="n">
        <v>0.1101286795</v>
      </c>
      <c r="E4965" t="n">
        <v>0.3552449132990686</v>
      </c>
      <c r="F4965" t="n">
        <v>9.710878256099999</v>
      </c>
      <c r="G4965" t="n">
        <v>9.781296403710749</v>
      </c>
    </row>
    <row r="4966">
      <c r="A4966" s="3" t="n">
        <v>45392.42171228009</v>
      </c>
      <c r="B4966" t="n">
        <v>1.977609039</v>
      </c>
      <c r="C4966" t="n">
        <v>0.5994658845326357</v>
      </c>
      <c r="D4966" t="n">
        <v>-0.12449542175</v>
      </c>
      <c r="E4966" t="n">
        <v>0.2592426331164344</v>
      </c>
      <c r="F4966" t="n">
        <v>9.631875883699999</v>
      </c>
      <c r="G4966" t="n">
        <v>9.598361257286856</v>
      </c>
    </row>
    <row r="4967">
      <c r="A4967" s="3" t="n">
        <v>45392.42171231481</v>
      </c>
      <c r="B4967" t="n">
        <v>0.9145877922999999</v>
      </c>
      <c r="C4967" t="n">
        <v>1.316949818482638</v>
      </c>
      <c r="D4967" t="n">
        <v>-0.28730542505</v>
      </c>
      <c r="E4967" t="n">
        <v>-0.1192751750819351</v>
      </c>
      <c r="F4967" t="n">
        <v>9.117124825199999</v>
      </c>
      <c r="G4967" t="n">
        <v>9.300181423212381</v>
      </c>
    </row>
    <row r="4968">
      <c r="A4968" s="3" t="n">
        <v>45392.42171284722</v>
      </c>
      <c r="B4968" t="n">
        <v>1.6759368717</v>
      </c>
      <c r="C4968" t="n">
        <v>1.53070959750758</v>
      </c>
      <c r="D4968" t="n">
        <v>-0.1675956485</v>
      </c>
      <c r="E4968" t="n">
        <v>-0.4096372575011667</v>
      </c>
      <c r="F4968" t="n">
        <v>8.880098094699999</v>
      </c>
      <c r="G4968" t="n">
        <v>9.021309831458998</v>
      </c>
    </row>
    <row r="4969">
      <c r="A4969" s="3" t="n">
        <v>45392.42171342592</v>
      </c>
      <c r="B4969" t="n">
        <v>1.9704305712</v>
      </c>
      <c r="C4969" t="n">
        <v>1.610120854636135</v>
      </c>
      <c r="D4969" t="n">
        <v>0.4764462836</v>
      </c>
      <c r="E4969" t="n">
        <v>-0.2666613524117724</v>
      </c>
      <c r="F4969" t="n">
        <v>9.497799364899999</v>
      </c>
      <c r="G4969" t="n">
        <v>8.849006236601307</v>
      </c>
    </row>
    <row r="4970">
      <c r="A4970" s="3" t="n">
        <v>45392.42171398148</v>
      </c>
      <c r="B4970" t="n">
        <v>0.7158658366999999</v>
      </c>
      <c r="C4970" t="n">
        <v>1.609502875670867</v>
      </c>
      <c r="D4970" t="n">
        <v>-0.9888045194999999</v>
      </c>
      <c r="E4970" t="n">
        <v>-0.3065198298460381</v>
      </c>
      <c r="F4970" t="n">
        <v>8.4706900705</v>
      </c>
      <c r="G4970" t="n">
        <v>8.791321761133357</v>
      </c>
    </row>
    <row r="4971">
      <c r="A4971" s="3" t="n">
        <v>45392.42171454861</v>
      </c>
      <c r="B4971" t="n">
        <v>2.80122053925</v>
      </c>
      <c r="C4971" t="n">
        <v>1.291497949959444</v>
      </c>
      <c r="D4971" t="n">
        <v>-0.8499423555</v>
      </c>
      <c r="E4971" t="n">
        <v>-0.2031623335701636</v>
      </c>
      <c r="F4971" t="n">
        <v>8.219296597749999</v>
      </c>
      <c r="G4971" t="n">
        <v>8.697784264702705</v>
      </c>
    </row>
    <row r="4972">
      <c r="A4972" s="3" t="n">
        <v>45392.42171511574</v>
      </c>
      <c r="B4972" t="n">
        <v>-0.3830673623</v>
      </c>
      <c r="C4972" t="n">
        <v>1.373486161542894</v>
      </c>
      <c r="D4972" t="n">
        <v>0.02154521005</v>
      </c>
      <c r="E4972" t="n">
        <v>-0.4387595105245933</v>
      </c>
      <c r="F4972" t="n">
        <v>8.5879972178</v>
      </c>
      <c r="G4972" t="n">
        <v>8.60448720264198</v>
      </c>
    </row>
    <row r="4973">
      <c r="A4973" s="3" t="n">
        <v>45392.42171568287</v>
      </c>
      <c r="B4973" t="n">
        <v>1.8052277453</v>
      </c>
      <c r="C4973" t="n">
        <v>1.033621664357695</v>
      </c>
      <c r="D4973" t="n">
        <v>0.34715541</v>
      </c>
      <c r="E4973" t="n">
        <v>-0.424722971209908</v>
      </c>
      <c r="F4973" t="n">
        <v>9.054872210999999</v>
      </c>
      <c r="G4973" t="n">
        <v>8.460638345687318</v>
      </c>
    </row>
    <row r="4974">
      <c r="A4974" s="3" t="n">
        <v>45392.42171623842</v>
      </c>
      <c r="B4974" t="n">
        <v>0.7805112734999999</v>
      </c>
      <c r="C4974" t="n">
        <v>0.8572199641882308</v>
      </c>
      <c r="D4974" t="n">
        <v>-0.56742257565</v>
      </c>
      <c r="E4974" t="n">
        <v>-0.3572103351180664</v>
      </c>
      <c r="F4974" t="n">
        <v>8.822631125699999</v>
      </c>
      <c r="G4974" t="n">
        <v>8.412703211894078</v>
      </c>
    </row>
    <row r="4975">
      <c r="A4975" s="3" t="n">
        <v>45392.42171680555</v>
      </c>
      <c r="B4975" t="n">
        <v>0.73980386935</v>
      </c>
      <c r="C4975" t="n">
        <v>0.6765545657638714</v>
      </c>
      <c r="D4975" t="n">
        <v>-0.15322890625</v>
      </c>
      <c r="E4975" t="n">
        <v>0.06726122924638711</v>
      </c>
      <c r="F4975" t="n">
        <v>8.1115509342</v>
      </c>
      <c r="G4975" t="n">
        <v>8.719719020493148</v>
      </c>
    </row>
    <row r="4976">
      <c r="A4976" s="3" t="n">
        <v>45392.42171737269</v>
      </c>
      <c r="B4976" t="n">
        <v>0.9864116968999999</v>
      </c>
      <c r="C4976" t="n">
        <v>0.3446972325926582</v>
      </c>
      <c r="D4976" t="n">
        <v>-1.24259081485</v>
      </c>
      <c r="E4976" t="n">
        <v>0.151075192179138</v>
      </c>
      <c r="F4976" t="n">
        <v>8.3461848421</v>
      </c>
      <c r="G4976" t="n">
        <v>8.912199306250375</v>
      </c>
    </row>
    <row r="4977">
      <c r="A4977" s="3" t="n">
        <v>45392.42171793982</v>
      </c>
      <c r="B4977" t="n">
        <v>-0.6344608350500001</v>
      </c>
      <c r="C4977" t="n">
        <v>0.6042929965463887</v>
      </c>
      <c r="D4977" t="n">
        <v>1.4556795127</v>
      </c>
      <c r="E4977" t="n">
        <v>0.1687671431368302</v>
      </c>
      <c r="F4977" t="n">
        <v>8.858543078</v>
      </c>
      <c r="G4977" t="n">
        <v>9.048608641924851</v>
      </c>
    </row>
    <row r="4978">
      <c r="A4978" s="3" t="n">
        <v>45392.42171849537</v>
      </c>
      <c r="B4978" t="n">
        <v>0.59854888275</v>
      </c>
      <c r="C4978" t="n">
        <v>0.06539142797972033</v>
      </c>
      <c r="D4978" t="n">
        <v>0.6464347547</v>
      </c>
      <c r="E4978" t="n">
        <v>0.334235594381819</v>
      </c>
      <c r="F4978" t="n">
        <v>9.751585660249999</v>
      </c>
      <c r="G4978" t="n">
        <v>8.998598430135338</v>
      </c>
    </row>
    <row r="4979">
      <c r="A4979" s="3" t="n">
        <v>45392.42171907407</v>
      </c>
      <c r="B4979" t="n">
        <v>-0.18435521335</v>
      </c>
      <c r="C4979" t="n">
        <v>0.1224340136294875</v>
      </c>
      <c r="D4979" t="n">
        <v>1.14442624835</v>
      </c>
      <c r="E4979" t="n">
        <v>0.7881459905479045</v>
      </c>
      <c r="F4979" t="n">
        <v>10.002979133</v>
      </c>
      <c r="G4979" t="n">
        <v>9.248618377542916</v>
      </c>
    </row>
    <row r="4980">
      <c r="A4980" s="3" t="n">
        <v>45392.42171962963</v>
      </c>
      <c r="B4980" t="n">
        <v>0.335191297</v>
      </c>
      <c r="C4980" t="n">
        <v>-0.1503598096342662</v>
      </c>
      <c r="D4980" t="n">
        <v>-0.06943108200000001</v>
      </c>
      <c r="E4980" t="n">
        <v>1.102278021007695</v>
      </c>
      <c r="F4980" t="n">
        <v>9.038112646149999</v>
      </c>
      <c r="G4980" t="n">
        <v>9.51891783708942</v>
      </c>
    </row>
    <row r="4981">
      <c r="A4981" s="3" t="n">
        <v>45392.42172019676</v>
      </c>
      <c r="B4981" t="n">
        <v>0.38786281415</v>
      </c>
      <c r="C4981" t="n">
        <v>-0.2771256651635207</v>
      </c>
      <c r="D4981" t="n">
        <v>0.9792332290999999</v>
      </c>
      <c r="E4981" t="n">
        <v>1.324832124868885</v>
      </c>
      <c r="F4981" t="n">
        <v>9.107543728149999</v>
      </c>
      <c r="G4981" t="n">
        <v>9.563559559494664</v>
      </c>
    </row>
    <row r="4982">
      <c r="A4982" s="3" t="n">
        <v>45392.42172075232</v>
      </c>
      <c r="B4982" t="n">
        <v>-1.71185863065</v>
      </c>
      <c r="C4982" t="n">
        <v>-0.323754411448952</v>
      </c>
      <c r="D4982" t="n">
        <v>1.6280608064</v>
      </c>
      <c r="E4982" t="n">
        <v>0.9641376401632892</v>
      </c>
      <c r="F4982" t="n">
        <v>8.801085915649999</v>
      </c>
      <c r="G4982" t="n">
        <v>9.453481741990585</v>
      </c>
    </row>
    <row r="4983">
      <c r="A4983" s="3" t="n">
        <v>45392.42172131944</v>
      </c>
      <c r="B4983" t="n">
        <v>0.6631943195500001</v>
      </c>
      <c r="C4983" t="n">
        <v>-0.396048578062472</v>
      </c>
      <c r="D4983" t="n">
        <v>2.09492599295</v>
      </c>
      <c r="E4983" t="n">
        <v>1.093792914247322</v>
      </c>
      <c r="F4983" t="n">
        <v>10.60152801575</v>
      </c>
      <c r="G4983" t="n">
        <v>9.471021449850376</v>
      </c>
    </row>
    <row r="4984">
      <c r="A4984" s="3" t="n">
        <v>45392.42172188657</v>
      </c>
      <c r="B4984" t="n">
        <v>-1.5251105947</v>
      </c>
      <c r="C4984" t="n">
        <v>-0.179654239086131</v>
      </c>
      <c r="D4984" t="n">
        <v>0.9744377772499999</v>
      </c>
      <c r="E4984" t="n">
        <v>1.169855143252567</v>
      </c>
      <c r="F4984" t="n">
        <v>9.607928044399999</v>
      </c>
      <c r="G4984" t="n">
        <v>9.546229334480095</v>
      </c>
    </row>
    <row r="4985">
      <c r="A4985" s="3" t="n">
        <v>45392.42172245371</v>
      </c>
      <c r="B4985" t="n">
        <v>0.12210259915</v>
      </c>
      <c r="C4985" t="n">
        <v>-0.4089952991050128</v>
      </c>
      <c r="D4985" t="n">
        <v>0.4333460568499999</v>
      </c>
      <c r="E4985" t="n">
        <v>1.319115007934153</v>
      </c>
      <c r="F4985" t="n">
        <v>9.2224678595</v>
      </c>
      <c r="G4985" t="n">
        <v>9.70950962265294</v>
      </c>
    </row>
    <row r="4986">
      <c r="A4986" s="3" t="n">
        <v>45392.42172357639</v>
      </c>
      <c r="B4986" t="n">
        <v>-0.2801171506</v>
      </c>
      <c r="C4986" t="n">
        <v>-0.521511749294407</v>
      </c>
      <c r="D4986" t="n">
        <v>0.1747741163</v>
      </c>
      <c r="E4986" t="n">
        <v>1.040533135253266</v>
      </c>
      <c r="F4986" t="n">
        <v>9.502585010099999</v>
      </c>
      <c r="G4986" t="n">
        <v>9.808720254678931</v>
      </c>
    </row>
    <row r="4987">
      <c r="A4987" s="3" t="n">
        <v>45392.42172414352</v>
      </c>
      <c r="B4987" t="n">
        <v>0.4357486861</v>
      </c>
      <c r="C4987" t="n">
        <v>-0.4417266050623554</v>
      </c>
      <c r="D4987" t="n">
        <v>2.12126665485</v>
      </c>
      <c r="E4987" t="n">
        <v>0.9157331815888137</v>
      </c>
      <c r="F4987" t="n">
        <v>10.2830962836</v>
      </c>
      <c r="G4987" t="n">
        <v>9.692067569825319</v>
      </c>
    </row>
    <row r="4988">
      <c r="A4988" s="3" t="n">
        <v>45392.42172469907</v>
      </c>
      <c r="B4988" t="n">
        <v>-0.6847395296</v>
      </c>
      <c r="C4988" t="n">
        <v>-0.8435732220665524</v>
      </c>
      <c r="D4988" t="n">
        <v>1.2234384274</v>
      </c>
      <c r="E4988" t="n">
        <v>0.8332817715229626</v>
      </c>
      <c r="F4988" t="n">
        <v>9.414001540649998</v>
      </c>
      <c r="G4988" t="n">
        <v>9.453339099808765</v>
      </c>
    </row>
    <row r="4989">
      <c r="A4989" s="3" t="n">
        <v>45392.42172527777</v>
      </c>
      <c r="B4989" t="n">
        <v>-2.5115222916</v>
      </c>
      <c r="C4989" t="n">
        <v>-0.7740359127878808</v>
      </c>
      <c r="D4989" t="n">
        <v>0.7565634341999999</v>
      </c>
      <c r="E4989" t="n">
        <v>0.9344136154353174</v>
      </c>
      <c r="F4989" t="n">
        <v>9.6414471741</v>
      </c>
      <c r="G4989" t="n">
        <v>9.625404683384875</v>
      </c>
    </row>
    <row r="4990">
      <c r="A4990" s="3" t="n">
        <v>45392.42172638889</v>
      </c>
      <c r="B4990" t="n">
        <v>-0.7254469337499999</v>
      </c>
      <c r="C4990" t="n">
        <v>-1.375717848767953</v>
      </c>
      <c r="D4990" t="n">
        <v>0.1029502117</v>
      </c>
      <c r="E4990" t="n">
        <v>0.9114033284502356</v>
      </c>
      <c r="F4990" t="n">
        <v>9.627080431850001</v>
      </c>
      <c r="G4990" t="n">
        <v>9.626844706500842</v>
      </c>
    </row>
    <row r="4991">
      <c r="A4991" s="3" t="n">
        <v>45392.42172642361</v>
      </c>
      <c r="B4991" t="n">
        <v>-0.6679799647499999</v>
      </c>
      <c r="C4991" t="n">
        <v>-1.110414637373546</v>
      </c>
      <c r="D4991" t="n">
        <v>1.14442624835</v>
      </c>
      <c r="E4991" t="n">
        <v>0.6965999984249437</v>
      </c>
      <c r="F4991" t="n">
        <v>8.817845480499999</v>
      </c>
      <c r="G4991" t="n">
        <v>9.482634649367508</v>
      </c>
    </row>
    <row r="4992">
      <c r="A4992" s="3" t="n">
        <v>45392.42172752315</v>
      </c>
      <c r="B4992" t="n">
        <v>-1.5298962399</v>
      </c>
      <c r="C4992" t="n">
        <v>-1.028492694970399</v>
      </c>
      <c r="D4992" t="n">
        <v>0.3734960719</v>
      </c>
      <c r="E4992" t="n">
        <v>0.3515780948533809</v>
      </c>
      <c r="F4992" t="n">
        <v>9.78271196735</v>
      </c>
      <c r="G4992" t="n">
        <v>9.325939926707834</v>
      </c>
    </row>
    <row r="4993">
      <c r="A4993" s="3" t="n">
        <v>45392.42172755787</v>
      </c>
      <c r="B4993" t="n">
        <v>-0.5051797681</v>
      </c>
      <c r="C4993" t="n">
        <v>-0.5224497130771575</v>
      </c>
      <c r="D4993" t="n">
        <v>0.5123582359</v>
      </c>
      <c r="E4993" t="n">
        <v>0.2040255930820518</v>
      </c>
      <c r="F4993" t="n">
        <v>10.072410215</v>
      </c>
      <c r="G4993" t="n">
        <v>9.411769121926598</v>
      </c>
    </row>
    <row r="4994">
      <c r="A4994" s="3" t="n">
        <v>45392.42172864583</v>
      </c>
      <c r="B4994" t="n">
        <v>-1.503555578</v>
      </c>
      <c r="C4994" t="n">
        <v>-0.1511744930826343</v>
      </c>
      <c r="D4994" t="n">
        <v>0.02154521005</v>
      </c>
      <c r="E4994" t="n">
        <v>0.199907097253264</v>
      </c>
      <c r="F4994" t="n">
        <v>8.959100467099999</v>
      </c>
      <c r="G4994" t="n">
        <v>9.520423763636504</v>
      </c>
    </row>
    <row r="4995">
      <c r="A4995" s="3" t="n">
        <v>45392.42172868056</v>
      </c>
      <c r="B4995" t="n">
        <v>2.2840668515</v>
      </c>
      <c r="C4995" t="n">
        <v>-0.4094526456004673</v>
      </c>
      <c r="D4995" t="n">
        <v>-0.2753315054</v>
      </c>
      <c r="E4995" t="n">
        <v>0.05140972818333349</v>
      </c>
      <c r="F4995" t="n">
        <v>9.217672407649999</v>
      </c>
      <c r="G4995" t="n">
        <v>9.662669176167858</v>
      </c>
    </row>
    <row r="4996">
      <c r="A4996" s="3" t="n">
        <v>45392.42172922454</v>
      </c>
      <c r="B4996" t="n">
        <v>-1.17794537805</v>
      </c>
      <c r="C4996" t="n">
        <v>-0.2393813780289051</v>
      </c>
      <c r="D4996" t="n">
        <v>-0.11970977655</v>
      </c>
      <c r="E4996" t="n">
        <v>-0.2827850851644531</v>
      </c>
      <c r="F4996" t="n">
        <v>9.701306965699999</v>
      </c>
      <c r="G4996" t="n">
        <v>9.843115239378349</v>
      </c>
    </row>
    <row r="4997">
      <c r="A4997" s="3" t="n">
        <v>45392.42172978009</v>
      </c>
      <c r="B4997" t="n">
        <v>0.28491260245</v>
      </c>
      <c r="C4997" t="n">
        <v>-0.2254792058207465</v>
      </c>
      <c r="D4997" t="n">
        <v>-0.41898912125</v>
      </c>
      <c r="E4997" t="n">
        <v>-0.3098812705822853</v>
      </c>
      <c r="F4997" t="n">
        <v>10.29746302585</v>
      </c>
      <c r="G4997" t="n">
        <v>9.812318632308536</v>
      </c>
    </row>
    <row r="4998">
      <c r="A4998" s="3" t="n">
        <v>45392.42173034723</v>
      </c>
      <c r="B4998" t="n">
        <v>-1.20189321735</v>
      </c>
      <c r="C4998" t="n">
        <v>-0.3497998451793716</v>
      </c>
      <c r="D4998" t="n">
        <v>0.26335758575</v>
      </c>
      <c r="E4998" t="n">
        <v>-0.3443375411293715</v>
      </c>
      <c r="F4998" t="n">
        <v>10.23760323425</v>
      </c>
      <c r="G4998" t="n">
        <v>9.805052293267043</v>
      </c>
    </row>
    <row r="4999">
      <c r="A4999" s="3" t="n">
        <v>45392.42173090278</v>
      </c>
      <c r="B4999" t="n">
        <v>-1.3934268985</v>
      </c>
      <c r="C4999" t="n">
        <v>-0.3318747976947561</v>
      </c>
      <c r="D4999" t="n">
        <v>-1.06781669855</v>
      </c>
      <c r="E4999" t="n">
        <v>-0.3822817559117727</v>
      </c>
      <c r="F4999" t="n">
        <v>9.739611740599999</v>
      </c>
      <c r="G4999" t="n">
        <v>9.863050215785808</v>
      </c>
    </row>
    <row r="5000">
      <c r="A5000" s="3" t="n">
        <v>45392.42173148148</v>
      </c>
      <c r="B5000" t="n">
        <v>0.7182586593</v>
      </c>
      <c r="C5000" t="n">
        <v>-0.9403359862403291</v>
      </c>
      <c r="D5000" t="n">
        <v>-0.6488275773</v>
      </c>
      <c r="E5000" t="n">
        <v>-0.4278661968391619</v>
      </c>
      <c r="F5000" t="n">
        <v>9.706092610899999</v>
      </c>
      <c r="G5000" t="n">
        <v>9.716049972423219</v>
      </c>
    </row>
    <row r="5001">
      <c r="A5001" s="3" t="n">
        <v>45392.42173203704</v>
      </c>
      <c r="B5001" t="n">
        <v>-1.10612147345</v>
      </c>
      <c r="C5001" t="n">
        <v>-0.4923686257081599</v>
      </c>
      <c r="D5001" t="n">
        <v>0.1077358569</v>
      </c>
      <c r="E5001" t="n">
        <v>-0.7028460572579274</v>
      </c>
      <c r="F5001" t="n">
        <v>9.28471066705</v>
      </c>
      <c r="G5001" t="n">
        <v>9.524061070694898</v>
      </c>
    </row>
    <row r="5002">
      <c r="A5002" s="3" t="n">
        <v>45392.42173260417</v>
      </c>
      <c r="B5002" t="n">
        <v>-0.28730542505</v>
      </c>
      <c r="C5002" t="n">
        <v>-0.8591267518411447</v>
      </c>
      <c r="D5002" t="n">
        <v>-0.56742257565</v>
      </c>
      <c r="E5002" t="n">
        <v>-0.6536772057479039</v>
      </c>
      <c r="F5002" t="n">
        <v>9.2559869892</v>
      </c>
      <c r="G5002" t="n">
        <v>9.420753133433477</v>
      </c>
    </row>
    <row r="5003">
      <c r="A5003" s="3" t="n">
        <v>45392.42173317129</v>
      </c>
      <c r="B5003" t="n">
        <v>-0.7733229990499999</v>
      </c>
      <c r="C5003" t="n">
        <v>-0.6949810096613072</v>
      </c>
      <c r="D5003" t="n">
        <v>-1.04147603665</v>
      </c>
      <c r="E5003" t="n">
        <v>-0.6527893267440579</v>
      </c>
      <c r="F5003" t="n">
        <v>9.51216610715</v>
      </c>
      <c r="G5003" t="n">
        <v>9.490893951725317</v>
      </c>
    </row>
    <row r="5004">
      <c r="A5004" s="3" t="n">
        <v>45392.42173372685</v>
      </c>
      <c r="B5004" t="n">
        <v>-2.10210446075</v>
      </c>
      <c r="C5004" t="n">
        <v>-0.865159075994641</v>
      </c>
      <c r="D5004" t="n">
        <v>-0.7709301764499999</v>
      </c>
      <c r="E5004" t="n">
        <v>-0.4233202316513997</v>
      </c>
      <c r="F5004" t="n">
        <v>9.5049778327</v>
      </c>
      <c r="G5004" t="n">
        <v>9.635199515114362</v>
      </c>
    </row>
    <row r="5005">
      <c r="A5005" s="3" t="n">
        <v>45392.42173484954</v>
      </c>
      <c r="B5005" t="n">
        <v>0.5937632375499999</v>
      </c>
      <c r="C5005" t="n">
        <v>-1.159495777657346</v>
      </c>
      <c r="D5005" t="n">
        <v>-1.0606284241</v>
      </c>
      <c r="E5005" t="n">
        <v>-0.543985482226342</v>
      </c>
      <c r="F5005" t="n">
        <v>9.761156950649999</v>
      </c>
      <c r="G5005" t="n">
        <v>9.664286816231378</v>
      </c>
    </row>
    <row r="5006">
      <c r="A5006" s="3" t="n">
        <v>45392.42173488426</v>
      </c>
      <c r="B5006" t="n">
        <v>-2.6551701008</v>
      </c>
      <c r="C5006" t="n">
        <v>-1.052957337867602</v>
      </c>
      <c r="D5006" t="n">
        <v>0.8906399529999999</v>
      </c>
      <c r="E5006" t="n">
        <v>-0.4543401971761085</v>
      </c>
      <c r="F5006" t="n">
        <v>10.0460695531</v>
      </c>
      <c r="G5006" t="n">
        <v>9.726329238947114</v>
      </c>
    </row>
    <row r="5007">
      <c r="A5007" s="3" t="n">
        <v>45392.42173542824</v>
      </c>
      <c r="B5007" t="n">
        <v>0.26335758575</v>
      </c>
      <c r="C5007" t="n">
        <v>-1.104357922321332</v>
      </c>
      <c r="D5007" t="n">
        <v>-0.4070152016</v>
      </c>
      <c r="E5007" t="n">
        <v>-0.1041853009762241</v>
      </c>
      <c r="F5007" t="n">
        <v>9.9072073891</v>
      </c>
      <c r="G5007" t="n">
        <v>9.715145154660283</v>
      </c>
    </row>
    <row r="5008">
      <c r="A5008" s="3" t="n">
        <v>45392.42173598379</v>
      </c>
      <c r="B5008" t="n">
        <v>-1.6352392742</v>
      </c>
      <c r="C5008" t="n">
        <v>-0.9446008731800726</v>
      </c>
      <c r="D5008" t="n">
        <v>-0.08140500164999999</v>
      </c>
      <c r="E5008" t="n">
        <v>0.2644102804799543</v>
      </c>
      <c r="F5008" t="n">
        <v>9.51216610715</v>
      </c>
      <c r="G5008" t="n">
        <v>9.719063471388722</v>
      </c>
    </row>
    <row r="5009">
      <c r="A5009" s="3" t="n">
        <v>45392.42173655092</v>
      </c>
      <c r="B5009" t="n">
        <v>-0.8116375806</v>
      </c>
      <c r="C5009" t="n">
        <v>-0.7670513149148042</v>
      </c>
      <c r="D5009" t="n">
        <v>-0.6272823672499999</v>
      </c>
      <c r="E5009" t="n">
        <v>0.2270523844990683</v>
      </c>
      <c r="F5009" t="n">
        <v>9.167393713099999</v>
      </c>
      <c r="G5009" t="n">
        <v>9.619188433110399</v>
      </c>
    </row>
    <row r="5010">
      <c r="A5010" s="3" t="n">
        <v>45392.42173767361</v>
      </c>
      <c r="B5010" t="n">
        <v>-0.3399769422</v>
      </c>
      <c r="C5010" t="n">
        <v>-0.4041700615558287</v>
      </c>
      <c r="D5010" t="n">
        <v>1.0893619086</v>
      </c>
      <c r="E5010" t="n">
        <v>0.0100684578378788</v>
      </c>
      <c r="F5010" t="n">
        <v>9.651028271149999</v>
      </c>
      <c r="G5010" t="n">
        <v>9.43497359886914</v>
      </c>
    </row>
    <row r="5011">
      <c r="A5011" s="3" t="n">
        <v>45392.42173770833</v>
      </c>
      <c r="B5011" t="n">
        <v>-0.1675956485</v>
      </c>
      <c r="C5011" t="n">
        <v>0.2921127408891617</v>
      </c>
      <c r="D5011" t="n">
        <v>0.5410917204</v>
      </c>
      <c r="E5011" t="n">
        <v>-0.3267539890861315</v>
      </c>
      <c r="F5011" t="n">
        <v>9.54568523685</v>
      </c>
      <c r="G5011" t="n">
        <v>9.268946740057252</v>
      </c>
    </row>
    <row r="5012">
      <c r="A5012" s="3" t="n">
        <v>45392.42173825231</v>
      </c>
      <c r="B5012" t="n">
        <v>0.4501056217</v>
      </c>
      <c r="C5012" t="n">
        <v>0.5716829364435914</v>
      </c>
      <c r="D5012" t="n">
        <v>-0.2801171506</v>
      </c>
      <c r="E5012" t="n">
        <v>-0.29482506826084</v>
      </c>
      <c r="F5012" t="n">
        <v>9.557649349849999</v>
      </c>
      <c r="G5012" t="n">
        <v>9.281442126606551</v>
      </c>
    </row>
    <row r="5013">
      <c r="A5013" s="3" t="n">
        <v>45392.42173880787</v>
      </c>
      <c r="B5013" t="n">
        <v>1.07499516635</v>
      </c>
      <c r="C5013" t="n">
        <v>1.10525487647681</v>
      </c>
      <c r="D5013" t="n">
        <v>-1.82677295535</v>
      </c>
      <c r="E5013" t="n">
        <v>-0.349021188025642</v>
      </c>
      <c r="F5013" t="n">
        <v>8.80826438345</v>
      </c>
      <c r="G5013" t="n">
        <v>9.407698813552823</v>
      </c>
    </row>
    <row r="5014">
      <c r="A5014" s="3" t="n">
        <v>45392.421739375</v>
      </c>
      <c r="B5014" t="n">
        <v>2.53306750165</v>
      </c>
      <c r="C5014" t="n">
        <v>0.8249774362968554</v>
      </c>
      <c r="D5014" t="n">
        <v>-0.8523351781</v>
      </c>
      <c r="E5014" t="n">
        <v>-0.3553002785818192</v>
      </c>
      <c r="F5014" t="n">
        <v>9.1314817608</v>
      </c>
      <c r="G5014" t="n">
        <v>9.500108682389421</v>
      </c>
    </row>
    <row r="5015">
      <c r="A5015" s="3" t="n">
        <v>45392.42174049769</v>
      </c>
      <c r="B5015" t="n">
        <v>0.4309532342499999</v>
      </c>
      <c r="C5015" t="n">
        <v>0.8896266220259931</v>
      </c>
      <c r="D5015" t="n">
        <v>0.01915238745</v>
      </c>
      <c r="E5015" t="n">
        <v>-0.6181557821392792</v>
      </c>
      <c r="F5015" t="n">
        <v>9.548078059449999</v>
      </c>
      <c r="G5015" t="n">
        <v>9.375844094093267</v>
      </c>
    </row>
    <row r="5016">
      <c r="A5016" s="3" t="n">
        <v>45392.42174053241</v>
      </c>
      <c r="B5016" t="n">
        <v>0.7924851931499999</v>
      </c>
      <c r="C5016" t="n">
        <v>0.5924121829230785</v>
      </c>
      <c r="D5016" t="n">
        <v>0.28730542505</v>
      </c>
      <c r="E5016" t="n">
        <v>-0.3302333153562946</v>
      </c>
      <c r="F5016" t="n">
        <v>10.02213152045</v>
      </c>
      <c r="G5016" t="n">
        <v>9.419989243403055</v>
      </c>
    </row>
    <row r="5017">
      <c r="A5017" s="3" t="n">
        <v>45392.42174106481</v>
      </c>
      <c r="B5017" t="n">
        <v>-0.31843173215</v>
      </c>
      <c r="C5017" t="n">
        <v>0.47717846774802</v>
      </c>
      <c r="D5017" t="n">
        <v>-0.009581097049999999</v>
      </c>
      <c r="E5017" t="n">
        <v>-0.05494039649522155</v>
      </c>
      <c r="F5017" t="n">
        <v>9.701306965699999</v>
      </c>
      <c r="G5017" t="n">
        <v>9.456294010326832</v>
      </c>
    </row>
    <row r="5018">
      <c r="A5018" s="3" t="n">
        <v>45392.42174163194</v>
      </c>
      <c r="B5018" t="n">
        <v>-1.14203342575</v>
      </c>
      <c r="C5018" t="n">
        <v>0.4949143314671343</v>
      </c>
      <c r="D5018" t="n">
        <v>-0.32082455475</v>
      </c>
      <c r="E5018" t="n">
        <v>0.04607379047645715</v>
      </c>
      <c r="F5018" t="n">
        <v>9.1219104704</v>
      </c>
      <c r="G5018" t="n">
        <v>9.518973270950141</v>
      </c>
    </row>
    <row r="5019">
      <c r="A5019" s="3" t="n">
        <v>45392.42174219908</v>
      </c>
      <c r="B5019" t="n">
        <v>2.173938172</v>
      </c>
      <c r="C5019" t="n">
        <v>0.2192743166303036</v>
      </c>
      <c r="D5019" t="n">
        <v>-0.6081299797999999</v>
      </c>
      <c r="E5019" t="n">
        <v>-0.2279422522641031</v>
      </c>
      <c r="F5019" t="n">
        <v>8.77474525375</v>
      </c>
      <c r="G5019" t="n">
        <v>9.357640734338837</v>
      </c>
    </row>
    <row r="5020">
      <c r="A5020" s="3" t="n">
        <v>45392.4217427662</v>
      </c>
      <c r="B5020" t="n">
        <v>-0.33039584515</v>
      </c>
      <c r="C5020" t="n">
        <v>0.605684169286948</v>
      </c>
      <c r="D5020" t="n">
        <v>0.73501822415</v>
      </c>
      <c r="E5020" t="n">
        <v>-0.5514724823224958</v>
      </c>
      <c r="F5020" t="n">
        <v>9.804257177399998</v>
      </c>
      <c r="G5020" t="n">
        <v>9.235530088706785</v>
      </c>
    </row>
    <row r="5021">
      <c r="A5021" s="3" t="n">
        <v>45392.42174332176</v>
      </c>
      <c r="B5021" t="n">
        <v>1.99676142645</v>
      </c>
      <c r="C5021" t="n">
        <v>0.6761255419708643</v>
      </c>
      <c r="D5021" t="n">
        <v>-0.9840188742999999</v>
      </c>
      <c r="E5021" t="n">
        <v>-0.5091466380326355</v>
      </c>
      <c r="F5021" t="n">
        <v>9.208101117249999</v>
      </c>
      <c r="G5021" t="n">
        <v>9.072461843623451</v>
      </c>
    </row>
    <row r="5022">
      <c r="A5022" s="3" t="n">
        <v>45392.42174388889</v>
      </c>
      <c r="B5022" t="n">
        <v>0.7134730141</v>
      </c>
      <c r="C5022" t="n">
        <v>0.8718082361472053</v>
      </c>
      <c r="D5022" t="n">
        <v>-1.14203342575</v>
      </c>
      <c r="E5022" t="n">
        <v>-0.4633654697628217</v>
      </c>
      <c r="F5022" t="n">
        <v>9.174581987549999</v>
      </c>
      <c r="G5022" t="n">
        <v>9.237913058938137</v>
      </c>
    </row>
    <row r="5023">
      <c r="A5023" s="3" t="n">
        <v>45392.42174445602</v>
      </c>
      <c r="B5023" t="n">
        <v>-0.8020564835499999</v>
      </c>
      <c r="C5023" t="n">
        <v>0.754211644086599</v>
      </c>
      <c r="D5023" t="n">
        <v>-0.6751682392</v>
      </c>
      <c r="E5023" t="n">
        <v>-0.3933363192687657</v>
      </c>
      <c r="F5023" t="n">
        <v>8.9207956922</v>
      </c>
      <c r="G5023" t="n">
        <v>9.370660833811447</v>
      </c>
    </row>
    <row r="5024">
      <c r="A5024" s="3" t="n">
        <v>45392.42174613426</v>
      </c>
      <c r="B5024" t="n">
        <v>1.75734187335</v>
      </c>
      <c r="C5024" t="n">
        <v>0.2092203516038466</v>
      </c>
      <c r="D5024" t="n">
        <v>-0.08140500164999999</v>
      </c>
      <c r="E5024" t="n">
        <v>-0.2060800519680659</v>
      </c>
      <c r="F5024" t="n">
        <v>9.5337113172</v>
      </c>
      <c r="G5024" t="n">
        <v>9.494835836416808</v>
      </c>
    </row>
    <row r="5025">
      <c r="A5025" s="3" t="n">
        <v>45392.42174619213</v>
      </c>
      <c r="B5025" t="n">
        <v>-0.28730542505</v>
      </c>
      <c r="C5025" t="n">
        <v>0.1178446157261075</v>
      </c>
      <c r="D5025" t="n">
        <v>1.06542387595</v>
      </c>
      <c r="E5025" t="n">
        <v>-0.03118032368263418</v>
      </c>
      <c r="F5025" t="n">
        <v>9.311051328949999</v>
      </c>
      <c r="G5025" t="n">
        <v>9.48045348124851</v>
      </c>
    </row>
    <row r="5026">
      <c r="A5026" s="3" t="n">
        <v>45392.42174671296</v>
      </c>
      <c r="B5026" t="n">
        <v>0.2106860686</v>
      </c>
      <c r="C5026" t="n">
        <v>-0.2566661815666674</v>
      </c>
      <c r="D5026" t="n">
        <v>-0.28969824765</v>
      </c>
      <c r="E5026" t="n">
        <v>0.4221891522994184</v>
      </c>
      <c r="F5026" t="n">
        <v>10.3836536727</v>
      </c>
      <c r="G5026" t="n">
        <v>9.582214550913546</v>
      </c>
    </row>
    <row r="5027">
      <c r="A5027" s="3" t="n">
        <v>45392.4217472801</v>
      </c>
      <c r="B5027" t="n">
        <v>-0.7110801915</v>
      </c>
      <c r="C5027" t="n">
        <v>0.0601886915538463</v>
      </c>
      <c r="D5027" t="n">
        <v>0.4955986710499999</v>
      </c>
      <c r="E5027" t="n">
        <v>0.7084654734418434</v>
      </c>
      <c r="F5027" t="n">
        <v>9.241620246949999</v>
      </c>
      <c r="G5027" t="n">
        <v>9.562552423397461</v>
      </c>
    </row>
    <row r="5028">
      <c r="A5028" s="3" t="n">
        <v>45392.42174783565</v>
      </c>
      <c r="B5028" t="n">
        <v>-0.56742257565</v>
      </c>
      <c r="C5028" t="n">
        <v>0.2389063384166674</v>
      </c>
      <c r="D5028" t="n">
        <v>1.156400168</v>
      </c>
      <c r="E5028" t="n">
        <v>0.8455491591745945</v>
      </c>
      <c r="F5028" t="n">
        <v>9.591168479549999</v>
      </c>
      <c r="G5028" t="n">
        <v>9.404139296774035</v>
      </c>
    </row>
    <row r="5029">
      <c r="A5029" s="3" t="n">
        <v>45392.42174895833</v>
      </c>
      <c r="B5029" t="n">
        <v>0.25378629535</v>
      </c>
      <c r="C5029" t="n">
        <v>-0.1313676203269235</v>
      </c>
      <c r="D5029" t="n">
        <v>0.90500669525</v>
      </c>
      <c r="E5029" t="n">
        <v>0.8990361369899793</v>
      </c>
      <c r="F5029" t="n">
        <v>9.07402459845</v>
      </c>
      <c r="G5029" t="n">
        <v>9.171433024230446</v>
      </c>
    </row>
    <row r="5030">
      <c r="A5030" s="3" t="n">
        <v>45392.42174900463</v>
      </c>
      <c r="B5030" t="n">
        <v>0.6488275773</v>
      </c>
      <c r="C5030" t="n">
        <v>-0.06012127940734291</v>
      </c>
      <c r="D5030" t="n">
        <v>1.0582356015</v>
      </c>
      <c r="E5030" t="n">
        <v>1.042620900174362</v>
      </c>
      <c r="F5030" t="n">
        <v>9.030924371699999</v>
      </c>
      <c r="G5030" t="n">
        <v>9.13355464430119</v>
      </c>
    </row>
    <row r="5031">
      <c r="A5031" s="3" t="n">
        <v>45392.4217500926</v>
      </c>
      <c r="B5031" t="n">
        <v>1.20428603995</v>
      </c>
      <c r="C5031" t="n">
        <v>-0.1592044021240098</v>
      </c>
      <c r="D5031" t="n">
        <v>1.1994905881</v>
      </c>
      <c r="E5031" t="n">
        <v>1.304632208896157</v>
      </c>
      <c r="F5031" t="n">
        <v>8.76517396335</v>
      </c>
      <c r="G5031" t="n">
        <v>8.928518577660629</v>
      </c>
    </row>
    <row r="5032">
      <c r="A5032" s="3" t="n">
        <v>45392.42175011574</v>
      </c>
      <c r="B5032" t="n">
        <v>-1.04386885925</v>
      </c>
      <c r="C5032" t="n">
        <v>0.1697994016311194</v>
      </c>
      <c r="D5032" t="n">
        <v>1.0486643111</v>
      </c>
      <c r="E5032" t="n">
        <v>1.219367707558395</v>
      </c>
      <c r="F5032" t="n">
        <v>8.676590493899999</v>
      </c>
      <c r="G5032" t="n">
        <v>9.028801632013195</v>
      </c>
    </row>
    <row r="5033">
      <c r="A5033" s="3" t="n">
        <v>45392.42175065972</v>
      </c>
      <c r="B5033" t="n">
        <v>-1.5682010148</v>
      </c>
      <c r="C5033" t="n">
        <v>-0.1547083616998839</v>
      </c>
      <c r="D5033" t="n">
        <v>1.20907168515</v>
      </c>
      <c r="E5033" t="n">
        <v>1.011758938297206</v>
      </c>
      <c r="F5033" t="n">
        <v>9.31822979675</v>
      </c>
      <c r="G5033" t="n">
        <v>8.871833809009582</v>
      </c>
    </row>
    <row r="5034">
      <c r="A5034" s="3" t="n">
        <v>45392.42175122685</v>
      </c>
      <c r="B5034" t="n">
        <v>0.08858346944999999</v>
      </c>
      <c r="C5034" t="n">
        <v>-0.5829075274525659</v>
      </c>
      <c r="D5034" t="n">
        <v>1.51792232025</v>
      </c>
      <c r="E5034" t="n">
        <v>1.006490504174129</v>
      </c>
      <c r="F5034" t="n">
        <v>9.524130220149999</v>
      </c>
      <c r="G5034" t="n">
        <v>8.974220401216808</v>
      </c>
    </row>
    <row r="5035">
      <c r="A5035" s="3" t="n">
        <v>45392.42175179398</v>
      </c>
      <c r="B5035" t="n">
        <v>0.2106860686</v>
      </c>
      <c r="C5035" t="n">
        <v>-0.6892795285041979</v>
      </c>
      <c r="D5035" t="n">
        <v>0.6536132225</v>
      </c>
      <c r="E5035" t="n">
        <v>0.9031328021643383</v>
      </c>
      <c r="F5035" t="n">
        <v>8.473082893099999</v>
      </c>
      <c r="G5035" t="n">
        <v>9.091263409027881</v>
      </c>
    </row>
    <row r="5036">
      <c r="A5036" s="3" t="n">
        <v>45392.42175234954</v>
      </c>
      <c r="B5036" t="n">
        <v>0.5123582359</v>
      </c>
      <c r="C5036" t="n">
        <v>-0.4535598484324022</v>
      </c>
      <c r="D5036" t="n">
        <v>0.2322410853</v>
      </c>
      <c r="E5036" t="n">
        <v>0.6912489735642211</v>
      </c>
      <c r="F5036" t="n">
        <v>9.24879871475</v>
      </c>
      <c r="G5036" t="n">
        <v>9.123911872795015</v>
      </c>
    </row>
    <row r="5037">
      <c r="A5037" s="3" t="n">
        <v>45392.42175291666</v>
      </c>
      <c r="B5037" t="n">
        <v>-2.77487987735</v>
      </c>
      <c r="C5037" t="n">
        <v>-0.1450977761219118</v>
      </c>
      <c r="D5037" t="n">
        <v>0.3758888945</v>
      </c>
      <c r="E5037" t="n">
        <v>0.571939486636948</v>
      </c>
      <c r="F5037" t="n">
        <v>8.53054005545</v>
      </c>
      <c r="G5037" t="n">
        <v>9.203947578077532</v>
      </c>
    </row>
    <row r="5038">
      <c r="A5038" s="3" t="n">
        <v>45392.42175403935</v>
      </c>
      <c r="B5038" t="n">
        <v>-0.19392650375</v>
      </c>
      <c r="C5038" t="n">
        <v>-0.3864864999700477</v>
      </c>
      <c r="D5038" t="n">
        <v>1.21385733035</v>
      </c>
      <c r="E5038" t="n">
        <v>0.3702188906320522</v>
      </c>
      <c r="F5038" t="n">
        <v>9.9742456485</v>
      </c>
      <c r="G5038" t="n">
        <v>9.11273409768161</v>
      </c>
    </row>
    <row r="5039">
      <c r="A5039" s="3" t="n">
        <v>45392.42175407407</v>
      </c>
      <c r="B5039" t="n">
        <v>0.9193734375</v>
      </c>
      <c r="C5039" t="n">
        <v>-0.6518517287104916</v>
      </c>
      <c r="D5039" t="n">
        <v>0.14844326105</v>
      </c>
      <c r="E5039" t="n">
        <v>0.4060213924886957</v>
      </c>
      <c r="F5039" t="n">
        <v>9.2895061189</v>
      </c>
      <c r="G5039" t="n">
        <v>9.223151741896412</v>
      </c>
    </row>
    <row r="5040">
      <c r="A5040" s="3" t="n">
        <v>45392.42175460648</v>
      </c>
      <c r="B5040" t="n">
        <v>0.18196239075</v>
      </c>
      <c r="C5040" t="n">
        <v>-0.6216755236942908</v>
      </c>
      <c r="D5040" t="n">
        <v>0.01915238745</v>
      </c>
      <c r="E5040" t="n">
        <v>0.5765064824027988</v>
      </c>
      <c r="F5040" t="n">
        <v>8.901643304749999</v>
      </c>
      <c r="G5040" t="n">
        <v>9.266805370021356</v>
      </c>
    </row>
    <row r="5041">
      <c r="A5041" s="3" t="n">
        <v>45392.42175517361</v>
      </c>
      <c r="B5041" t="n">
        <v>-1.72621556625</v>
      </c>
      <c r="C5041" t="n">
        <v>-0.4602202325130548</v>
      </c>
      <c r="D5041" t="n">
        <v>0.7014990944499999</v>
      </c>
      <c r="E5041" t="n">
        <v>0.5520451998262252</v>
      </c>
      <c r="F5041" t="n">
        <v>9.557649349849999</v>
      </c>
      <c r="G5041" t="n">
        <v>9.236261998542917</v>
      </c>
    </row>
    <row r="5042">
      <c r="A5042" s="3" t="n">
        <v>45392.42175574074</v>
      </c>
      <c r="B5042" t="n">
        <v>-1.6711512265</v>
      </c>
      <c r="C5042" t="n">
        <v>-0.1795580470506997</v>
      </c>
      <c r="D5042" t="n">
        <v>0.3327984744</v>
      </c>
      <c r="E5042" t="n">
        <v>0.3520039869189986</v>
      </c>
      <c r="F5042" t="n">
        <v>8.87051699765</v>
      </c>
      <c r="G5042" t="n">
        <v>9.296759130955619</v>
      </c>
    </row>
    <row r="5043">
      <c r="A5043" s="3" t="n">
        <v>45392.42175630787</v>
      </c>
      <c r="B5043" t="n">
        <v>0.4477127990999999</v>
      </c>
      <c r="C5043" t="n">
        <v>-0.8380029077106084</v>
      </c>
      <c r="D5043" t="n">
        <v>1.20428603995</v>
      </c>
      <c r="E5043" t="n">
        <v>0.3440621091343832</v>
      </c>
      <c r="F5043" t="n">
        <v>9.751585660249999</v>
      </c>
      <c r="G5043" t="n">
        <v>9.356178171929397</v>
      </c>
    </row>
    <row r="5044">
      <c r="A5044" s="3" t="n">
        <v>45392.42175741898</v>
      </c>
      <c r="B5044" t="n">
        <v>0.04549304934999999</v>
      </c>
      <c r="C5044" t="n">
        <v>-0.7052721401743609</v>
      </c>
      <c r="D5044" t="n">
        <v>0.1077358569</v>
      </c>
      <c r="E5044" t="n">
        <v>0.260962957263404</v>
      </c>
      <c r="F5044" t="n">
        <v>8.9471363541</v>
      </c>
      <c r="G5044" t="n">
        <v>9.56856982041238</v>
      </c>
    </row>
    <row r="5045">
      <c r="A5045" s="3" t="n">
        <v>45392.4217574537</v>
      </c>
      <c r="B5045" t="n">
        <v>-0.5147510585</v>
      </c>
      <c r="C5045" t="n">
        <v>-0.6988157069825195</v>
      </c>
      <c r="D5045" t="n">
        <v>-0.5123582359</v>
      </c>
      <c r="E5045" t="n">
        <v>0.2730062092431243</v>
      </c>
      <c r="F5045" t="n">
        <v>10.09395542505</v>
      </c>
      <c r="G5045" t="n">
        <v>9.91725938822462</v>
      </c>
    </row>
    <row r="5046">
      <c r="A5046" s="3" t="n">
        <v>45392.42175799768</v>
      </c>
      <c r="B5046" t="n">
        <v>-1.1540073454</v>
      </c>
      <c r="C5046" t="n">
        <v>-0.116495366985781</v>
      </c>
      <c r="D5046" t="n">
        <v>-0.08140500164999999</v>
      </c>
      <c r="E5046" t="n">
        <v>0.05227067890349661</v>
      </c>
      <c r="F5046" t="n">
        <v>10.06043629535</v>
      </c>
      <c r="G5046" t="n">
        <v>9.987405807050845</v>
      </c>
    </row>
    <row r="5047">
      <c r="A5047" s="3" t="n">
        <v>45392.42175856481</v>
      </c>
      <c r="B5047" t="n">
        <v>-1.6065057897</v>
      </c>
      <c r="C5047" t="n">
        <v>-0.1446231251181822</v>
      </c>
      <c r="D5047" t="n">
        <v>0.7805112734999999</v>
      </c>
      <c r="E5047" t="n">
        <v>-0.08479597663286738</v>
      </c>
      <c r="F5047" t="n">
        <v>10.57758017645</v>
      </c>
      <c r="G5047" t="n">
        <v>10.16046894866739</v>
      </c>
    </row>
    <row r="5048">
      <c r="A5048" s="3" t="n">
        <v>45392.42175912037</v>
      </c>
      <c r="B5048" t="n">
        <v>1.838746875</v>
      </c>
      <c r="C5048" t="n">
        <v>-0.5845986373834515</v>
      </c>
      <c r="D5048" t="n">
        <v>-0.7900825639</v>
      </c>
      <c r="E5048" t="n">
        <v>-0.2709513846079262</v>
      </c>
      <c r="F5048" t="n">
        <v>10.02213152045</v>
      </c>
      <c r="G5048" t="n">
        <v>10.25623589210935</v>
      </c>
    </row>
    <row r="5049">
      <c r="A5049" s="3" t="n">
        <v>45392.4217596875</v>
      </c>
      <c r="B5049" t="n">
        <v>-1.54187015955</v>
      </c>
      <c r="C5049" t="n">
        <v>-0.5446353042299549</v>
      </c>
      <c r="D5049" t="n">
        <v>0.7230443045</v>
      </c>
      <c r="E5049" t="n">
        <v>-0.02194796847972036</v>
      </c>
      <c r="F5049" t="n">
        <v>10.73560453455</v>
      </c>
      <c r="G5049" t="n">
        <v>10.37745228098616</v>
      </c>
    </row>
    <row r="5050">
      <c r="A5050" s="3" t="n">
        <v>45392.4217602662</v>
      </c>
      <c r="B5050" t="n">
        <v>1.45327688345</v>
      </c>
      <c r="C5050" t="n">
        <v>-0.6282153477001182</v>
      </c>
      <c r="D5050" t="n">
        <v>-0.87627321075</v>
      </c>
      <c r="E5050" t="n">
        <v>0.2214733378813526</v>
      </c>
      <c r="F5050" t="n">
        <v>9.35174892645</v>
      </c>
      <c r="G5050" t="n">
        <v>10.24849524495399</v>
      </c>
    </row>
    <row r="5051">
      <c r="A5051" s="3" t="n">
        <v>45392.42176082176</v>
      </c>
      <c r="B5051" t="n">
        <v>-2.46842206485</v>
      </c>
      <c r="C5051" t="n">
        <v>-0.5734103926996519</v>
      </c>
      <c r="D5051" t="n">
        <v>0.01197391965</v>
      </c>
      <c r="E5051" t="n">
        <v>0.2135870311134039</v>
      </c>
      <c r="F5051" t="n">
        <v>10.4842110618</v>
      </c>
      <c r="G5051" t="n">
        <v>10.17081551304117</v>
      </c>
    </row>
    <row r="5052">
      <c r="A5052" s="3" t="n">
        <v>45392.42176137731</v>
      </c>
      <c r="B5052" t="n">
        <v>-1.5945416767</v>
      </c>
      <c r="C5052" t="n">
        <v>-0.7146186319820533</v>
      </c>
      <c r="D5052" t="n">
        <v>0.3423697648</v>
      </c>
      <c r="E5052" t="n">
        <v>0.08623474248601426</v>
      </c>
      <c r="F5052" t="n">
        <v>10.40759170535</v>
      </c>
      <c r="G5052" t="n">
        <v>9.906856361320539</v>
      </c>
    </row>
    <row r="5053">
      <c r="A5053" s="3" t="n">
        <v>45392.42176194445</v>
      </c>
      <c r="B5053" t="n">
        <v>0.25857194055</v>
      </c>
      <c r="C5053" t="n">
        <v>-0.8096538941811213</v>
      </c>
      <c r="D5053" t="n">
        <v>1.24498363745</v>
      </c>
      <c r="E5053" t="n">
        <v>0.06517760186293725</v>
      </c>
      <c r="F5053" t="n">
        <v>9.7324332728</v>
      </c>
      <c r="G5053" t="n">
        <v>9.719365671652124</v>
      </c>
    </row>
    <row r="5054">
      <c r="A5054" s="3" t="n">
        <v>45392.42176251157</v>
      </c>
      <c r="B5054" t="n">
        <v>-0.9193734375</v>
      </c>
      <c r="C5054" t="n">
        <v>-0.2577700354637535</v>
      </c>
      <c r="D5054" t="n">
        <v>0.0742167272</v>
      </c>
      <c r="E5054" t="n">
        <v>-0.03846456157482525</v>
      </c>
      <c r="F5054" t="n">
        <v>9.476254154849999</v>
      </c>
      <c r="G5054" t="n">
        <v>9.52273445268534</v>
      </c>
    </row>
    <row r="5055">
      <c r="A5055" s="3" t="n">
        <v>45392.4217630787</v>
      </c>
      <c r="B5055" t="n">
        <v>0.5386988978</v>
      </c>
      <c r="C5055" t="n">
        <v>-0.06369453463986036</v>
      </c>
      <c r="D5055" t="n">
        <v>-0.9624736642499999</v>
      </c>
      <c r="E5055" t="n">
        <v>0.02965416663379966</v>
      </c>
      <c r="F5055" t="n">
        <v>9.275139376649999</v>
      </c>
      <c r="G5055" t="n">
        <v>9.537932657127532</v>
      </c>
    </row>
    <row r="5056">
      <c r="A5056" s="3" t="n">
        <v>45392.42176363426</v>
      </c>
      <c r="B5056" t="n">
        <v>-0.04788587195</v>
      </c>
      <c r="C5056" t="n">
        <v>0.6416966568939413</v>
      </c>
      <c r="D5056" t="n">
        <v>-0.82839714545</v>
      </c>
      <c r="E5056" t="n">
        <v>-0.3808638149027983</v>
      </c>
      <c r="F5056" t="n">
        <v>8.7867191734</v>
      </c>
      <c r="G5056" t="n">
        <v>9.284637791525084</v>
      </c>
    </row>
    <row r="5057">
      <c r="A5057" s="3" t="n">
        <v>45392.42176420139</v>
      </c>
      <c r="B5057" t="n">
        <v>1.26893147675</v>
      </c>
      <c r="C5057" t="n">
        <v>0.2695695156122385</v>
      </c>
      <c r="D5057" t="n">
        <v>-0.26335758575</v>
      </c>
      <c r="E5057" t="n">
        <v>-0.5477710320009339</v>
      </c>
      <c r="F5057" t="n">
        <v>9.514558929750001</v>
      </c>
      <c r="G5057" t="n">
        <v>9.24938919394851</v>
      </c>
    </row>
    <row r="5058">
      <c r="A5058" s="3" t="n">
        <v>45392.42176476852</v>
      </c>
      <c r="B5058" t="n">
        <v>0.5339034459499999</v>
      </c>
      <c r="C5058" t="n">
        <v>0.02269274811526811</v>
      </c>
      <c r="D5058" t="n">
        <v>0.2729386828</v>
      </c>
      <c r="E5058" t="n">
        <v>-0.6441577602947571</v>
      </c>
      <c r="F5058" t="n">
        <v>9.71567370795</v>
      </c>
      <c r="G5058" t="n">
        <v>9.366709416781843</v>
      </c>
    </row>
    <row r="5059">
      <c r="A5059" s="3" t="n">
        <v>45392.42176533565</v>
      </c>
      <c r="B5059" t="n">
        <v>0.08379782425</v>
      </c>
      <c r="C5059" t="n">
        <v>0.166741395561772</v>
      </c>
      <c r="D5059" t="n">
        <v>-0.8116375806</v>
      </c>
      <c r="E5059" t="n">
        <v>-0.3670323008651525</v>
      </c>
      <c r="F5059" t="n">
        <v>9.5624448017</v>
      </c>
      <c r="G5059" t="n">
        <v>9.423355690331261</v>
      </c>
    </row>
    <row r="5060">
      <c r="A5060" s="3" t="n">
        <v>45392.42176590278</v>
      </c>
      <c r="B5060" t="n">
        <v>-0.5841821404999999</v>
      </c>
      <c r="C5060" t="n">
        <v>0.1301863418994176</v>
      </c>
      <c r="D5060" t="n">
        <v>-1.18273102325</v>
      </c>
      <c r="E5060" t="n">
        <v>-0.2360991905689983</v>
      </c>
      <c r="F5060" t="n">
        <v>9.028531549099998</v>
      </c>
      <c r="G5060" t="n">
        <v>9.438931942273918</v>
      </c>
    </row>
    <row r="5061">
      <c r="A5061" s="3" t="n">
        <v>45392.42176645833</v>
      </c>
      <c r="B5061" t="n">
        <v>-1.9440899093</v>
      </c>
      <c r="C5061" t="n">
        <v>0.232082304435432</v>
      </c>
      <c r="D5061" t="n">
        <v>0.60333452795</v>
      </c>
      <c r="E5061" t="n">
        <v>-0.1336291846884619</v>
      </c>
      <c r="F5061" t="n">
        <v>9.6653950134</v>
      </c>
      <c r="G5061" t="n">
        <v>9.560143987879163</v>
      </c>
    </row>
    <row r="5062">
      <c r="A5062" s="3" t="n">
        <v>45392.42176702547</v>
      </c>
      <c r="B5062" t="n">
        <v>1.58735340225</v>
      </c>
      <c r="C5062" t="n">
        <v>-0.376805461955479</v>
      </c>
      <c r="D5062" t="n">
        <v>-0.05506433975</v>
      </c>
      <c r="E5062" t="n">
        <v>-0.1026107507384618</v>
      </c>
      <c r="F5062" t="n">
        <v>9.636661528899999</v>
      </c>
      <c r="G5062" t="n">
        <v>9.544489717063662</v>
      </c>
    </row>
    <row r="5063">
      <c r="A5063" s="3" t="n">
        <v>45392.42176759259</v>
      </c>
      <c r="B5063" t="n">
        <v>1.1851336525</v>
      </c>
      <c r="C5063" t="n">
        <v>-0.08854076823275087</v>
      </c>
      <c r="D5063" t="n">
        <v>0.3088506351</v>
      </c>
      <c r="E5063" t="n">
        <v>-0.007612749237529165</v>
      </c>
      <c r="F5063" t="n">
        <v>9.253594166599999</v>
      </c>
      <c r="G5063" t="n">
        <v>9.504273102600143</v>
      </c>
    </row>
    <row r="5064">
      <c r="A5064" s="3" t="n">
        <v>45392.42176871528</v>
      </c>
      <c r="B5064" t="n">
        <v>0.04069759749999999</v>
      </c>
      <c r="C5064" t="n">
        <v>-0.1252140503188816</v>
      </c>
      <c r="D5064" t="n">
        <v>-0.42138194385</v>
      </c>
      <c r="E5064" t="n">
        <v>0.2202545473031475</v>
      </c>
      <c r="F5064" t="n">
        <v>9.51695175235</v>
      </c>
      <c r="G5064" t="n">
        <v>9.580782117093149</v>
      </c>
    </row>
    <row r="5065">
      <c r="A5065" s="3" t="n">
        <v>45392.42176927083</v>
      </c>
      <c r="B5065" t="n">
        <v>-0.8116375806</v>
      </c>
      <c r="C5065" t="n">
        <v>0.4258476270918427</v>
      </c>
      <c r="D5065" t="n">
        <v>0.52672497815</v>
      </c>
      <c r="E5065" t="n">
        <v>0.2240606476100239</v>
      </c>
      <c r="F5065" t="n">
        <v>10.0364982627</v>
      </c>
      <c r="G5065" t="n">
        <v>9.440668222229046</v>
      </c>
    </row>
    <row r="5066">
      <c r="A5066" s="3" t="n">
        <v>45392.42176984953</v>
      </c>
      <c r="B5066" t="n">
        <v>-1.9345186189</v>
      </c>
      <c r="C5066" t="n">
        <v>0.6026559031981371</v>
      </c>
      <c r="D5066" t="n">
        <v>-0.05506433975</v>
      </c>
      <c r="E5066" t="n">
        <v>-0.09103538340256441</v>
      </c>
      <c r="F5066" t="n">
        <v>9.193734375</v>
      </c>
      <c r="G5066" t="n">
        <v>9.210657406876017</v>
      </c>
    </row>
    <row r="5067">
      <c r="A5067" s="3" t="n">
        <v>45392.42177040509</v>
      </c>
      <c r="B5067" t="n">
        <v>3.0933116095</v>
      </c>
      <c r="C5067" t="n">
        <v>0.1405419128468533</v>
      </c>
      <c r="D5067" t="n">
        <v>0.1101286795</v>
      </c>
      <c r="E5067" t="n">
        <v>-0.04969749623706307</v>
      </c>
      <c r="F5067" t="n">
        <v>8.942340902250001</v>
      </c>
      <c r="G5067" t="n">
        <v>9.165272870737089</v>
      </c>
    </row>
    <row r="5068">
      <c r="A5068" s="3" t="n">
        <v>45392.42177097222</v>
      </c>
      <c r="B5068" t="n">
        <v>-0.31603890955</v>
      </c>
      <c r="C5068" t="n">
        <v>0.4622642675473205</v>
      </c>
      <c r="D5068" t="n">
        <v>-0.05267151714999999</v>
      </c>
      <c r="E5068" t="n">
        <v>-0.1974898837545461</v>
      </c>
      <c r="F5068" t="n">
        <v>9.253594166599999</v>
      </c>
      <c r="G5068" t="n">
        <v>9.164674962258301</v>
      </c>
    </row>
    <row r="5069">
      <c r="A5069" s="3" t="n">
        <v>45392.42177152778</v>
      </c>
      <c r="B5069" t="n">
        <v>2.8945896539</v>
      </c>
      <c r="C5069" t="n">
        <v>0.7188248618963889</v>
      </c>
      <c r="D5069" t="n">
        <v>-0.5530558334</v>
      </c>
      <c r="E5069" t="n">
        <v>-0.07932574039743608</v>
      </c>
      <c r="F5069" t="n">
        <v>8.2097155007</v>
      </c>
      <c r="G5069" t="n">
        <v>9.084545670903289</v>
      </c>
    </row>
    <row r="5070">
      <c r="A5070" s="3" t="n">
        <v>45392.42177266203</v>
      </c>
      <c r="B5070" t="n">
        <v>-0.9241590827</v>
      </c>
      <c r="C5070" t="n">
        <v>0.9865853591845015</v>
      </c>
      <c r="D5070" t="n">
        <v>-0.612915625</v>
      </c>
      <c r="E5070" t="n">
        <v>-0.3495091202966211</v>
      </c>
      <c r="F5070" t="n">
        <v>9.373303943149999</v>
      </c>
      <c r="G5070" t="n">
        <v>8.989770364936856</v>
      </c>
    </row>
    <row r="5071">
      <c r="A5071" s="3" t="n">
        <v>45392.42177268519</v>
      </c>
      <c r="B5071" t="n">
        <v>-0.07182390459999999</v>
      </c>
      <c r="C5071" t="n">
        <v>1.274152614931705</v>
      </c>
      <c r="D5071" t="n">
        <v>0.4572938961499999</v>
      </c>
      <c r="E5071" t="n">
        <v>-0.2862055258159683</v>
      </c>
      <c r="F5071" t="n">
        <v>9.660599561549999</v>
      </c>
      <c r="G5071" t="n">
        <v>9.023110940457016</v>
      </c>
    </row>
    <row r="5072">
      <c r="A5072" s="3" t="n">
        <v>45392.42177322917</v>
      </c>
      <c r="B5072" t="n">
        <v>2.32477425565</v>
      </c>
      <c r="C5072" t="n">
        <v>0.7569994300868317</v>
      </c>
      <c r="D5072" t="n">
        <v>-0.4549010735499999</v>
      </c>
      <c r="E5072" t="n">
        <v>-1.142966200473605e-05</v>
      </c>
      <c r="F5072" t="n">
        <v>9.083605695499999</v>
      </c>
      <c r="G5072" t="n">
        <v>9.075420754523218</v>
      </c>
    </row>
    <row r="5073">
      <c r="A5073" s="3" t="n">
        <v>45392.4217737963</v>
      </c>
      <c r="B5073" t="n">
        <v>0.52911780075</v>
      </c>
      <c r="C5073" t="n">
        <v>1.222775049817253</v>
      </c>
      <c r="D5073" t="n">
        <v>0.5841821404999999</v>
      </c>
      <c r="E5073" t="n">
        <v>0.3076240723516326</v>
      </c>
      <c r="F5073" t="n">
        <v>8.743628753299999</v>
      </c>
      <c r="G5073" t="n">
        <v>9.023110368973917</v>
      </c>
    </row>
    <row r="5074">
      <c r="A5074" s="3" t="n">
        <v>45392.42177436343</v>
      </c>
      <c r="B5074" t="n">
        <v>1.85311361725</v>
      </c>
      <c r="C5074" t="n">
        <v>0.8819993342583941</v>
      </c>
      <c r="D5074" t="n">
        <v>-0.8116375806</v>
      </c>
      <c r="E5074" t="n">
        <v>0.4579227104348499</v>
      </c>
      <c r="F5074" t="n">
        <v>8.674187864649999</v>
      </c>
      <c r="G5074" t="n">
        <v>9.033569195487903</v>
      </c>
    </row>
    <row r="5075">
      <c r="A5075" s="3" t="n">
        <v>45392.42177491898</v>
      </c>
      <c r="B5075" t="n">
        <v>1.61369406415</v>
      </c>
      <c r="C5075" t="n">
        <v>1.168107936540563</v>
      </c>
      <c r="D5075" t="n">
        <v>1.5586297244</v>
      </c>
      <c r="E5075" t="n">
        <v>0.5028611011470877</v>
      </c>
      <c r="F5075" t="n">
        <v>8.93516243445</v>
      </c>
      <c r="G5075" t="n">
        <v>8.731944484144545</v>
      </c>
    </row>
    <row r="5076">
      <c r="A5076" s="3" t="n">
        <v>45392.42177548611</v>
      </c>
      <c r="B5076" t="n">
        <v>-0.5410917204</v>
      </c>
      <c r="C5076" t="n">
        <v>0.8311776164665525</v>
      </c>
      <c r="D5076" t="n">
        <v>1.5251105947</v>
      </c>
      <c r="E5076" t="n">
        <v>0.4673898537546633</v>
      </c>
      <c r="F5076" t="n">
        <v>9.10515090555</v>
      </c>
      <c r="G5076" t="n">
        <v>8.619021800908182</v>
      </c>
    </row>
    <row r="5077">
      <c r="A5077" s="3" t="n">
        <v>45392.42177605324</v>
      </c>
      <c r="B5077" t="n">
        <v>1.7764942608</v>
      </c>
      <c r="C5077" t="n">
        <v>0.4700930831153858</v>
      </c>
      <c r="D5077" t="n">
        <v>0.0622526142</v>
      </c>
      <c r="E5077" t="n">
        <v>0.6501427885068783</v>
      </c>
      <c r="F5077" t="n">
        <v>8.444349408599999</v>
      </c>
      <c r="G5077" t="n">
        <v>8.713773150303055</v>
      </c>
    </row>
    <row r="5078">
      <c r="A5078" s="3" t="n">
        <v>45392.42177662037</v>
      </c>
      <c r="B5078" t="n">
        <v>-0.8667019203499999</v>
      </c>
      <c r="C5078" t="n">
        <v>0.7166909211407946</v>
      </c>
      <c r="D5078" t="n">
        <v>-0.2681530376</v>
      </c>
      <c r="E5078" t="n">
        <v>0.6357886188850833</v>
      </c>
      <c r="F5078" t="n">
        <v>8.66222375165</v>
      </c>
      <c r="G5078" t="n">
        <v>8.819967100079978</v>
      </c>
    </row>
    <row r="5079">
      <c r="A5079" s="3" t="n">
        <v>45392.42177717593</v>
      </c>
      <c r="B5079" t="n">
        <v>1.2306168952</v>
      </c>
      <c r="C5079" t="n">
        <v>0.9019035191564129</v>
      </c>
      <c r="D5079" t="n">
        <v>0.55545846265</v>
      </c>
      <c r="E5079" t="n">
        <v>0.5972344259008175</v>
      </c>
      <c r="F5079" t="n">
        <v>8.3342207291</v>
      </c>
      <c r="G5079" t="n">
        <v>8.849747724494197</v>
      </c>
    </row>
    <row r="5080">
      <c r="A5080" s="3" t="n">
        <v>45392.42177775463</v>
      </c>
      <c r="B5080" t="n">
        <v>0.5458773656</v>
      </c>
      <c r="C5080" t="n">
        <v>1.040109506260726</v>
      </c>
      <c r="D5080" t="n">
        <v>0.7469921438</v>
      </c>
      <c r="E5080" t="n">
        <v>0.2763034152789051</v>
      </c>
      <c r="F5080" t="n">
        <v>9.27753219925</v>
      </c>
      <c r="G5080" t="n">
        <v>8.833115714672168</v>
      </c>
    </row>
    <row r="5081">
      <c r="A5081" s="3" t="n">
        <v>45392.42177831018</v>
      </c>
      <c r="B5081" t="n">
        <v>1.4987699328</v>
      </c>
      <c r="C5081" t="n">
        <v>0.8601991970270422</v>
      </c>
      <c r="D5081" t="n">
        <v>0.9217662600999998</v>
      </c>
      <c r="E5081" t="n">
        <v>0.236405162620863</v>
      </c>
      <c r="F5081" t="n">
        <v>9.382875233549999</v>
      </c>
      <c r="G5081" t="n">
        <v>8.936762884301888</v>
      </c>
    </row>
    <row r="5082">
      <c r="A5082" s="3" t="n">
        <v>45392.42177887732</v>
      </c>
      <c r="B5082" t="n">
        <v>2.0709879603</v>
      </c>
      <c r="C5082" t="n">
        <v>0.4165636783946398</v>
      </c>
      <c r="D5082" t="n">
        <v>0.1436478092</v>
      </c>
      <c r="E5082" t="n">
        <v>0.5710626486865984</v>
      </c>
      <c r="F5082" t="n">
        <v>8.983048306400001</v>
      </c>
      <c r="G5082" t="n">
        <v>9.122611520148743</v>
      </c>
    </row>
    <row r="5083">
      <c r="A5083" s="3" t="n">
        <v>45392.42178</v>
      </c>
      <c r="B5083" t="n">
        <v>0.59854888275</v>
      </c>
      <c r="C5083" t="n">
        <v>0.4618919805965048</v>
      </c>
      <c r="D5083" t="n">
        <v>-0.1628100033</v>
      </c>
      <c r="E5083" t="n">
        <v>0.5834639233989527</v>
      </c>
      <c r="F5083" t="n">
        <v>8.7532000437</v>
      </c>
      <c r="G5083" t="n">
        <v>9.09697252519921</v>
      </c>
    </row>
    <row r="5084">
      <c r="A5084" s="3" t="n">
        <v>45392.42178002315</v>
      </c>
      <c r="B5084" t="n">
        <v>-1.6065057897</v>
      </c>
      <c r="C5084" t="n">
        <v>0.04732252676911441</v>
      </c>
      <c r="D5084" t="n">
        <v>0.45968671875</v>
      </c>
      <c r="E5084" t="n">
        <v>0.3216079895024484</v>
      </c>
      <c r="F5084" t="n">
        <v>9.028531549099998</v>
      </c>
      <c r="G5084" t="n">
        <v>9.114792808401891</v>
      </c>
    </row>
    <row r="5085">
      <c r="A5085" s="3" t="n">
        <v>45392.42178112268</v>
      </c>
      <c r="B5085" t="n">
        <v>-1.61608688675</v>
      </c>
      <c r="C5085" t="n">
        <v>-0.0408328789794872</v>
      </c>
      <c r="D5085" t="n">
        <v>0.5770036727</v>
      </c>
      <c r="E5085" t="n">
        <v>0.1231241823399769</v>
      </c>
      <c r="F5085" t="n">
        <v>9.45230631555</v>
      </c>
      <c r="G5085" t="n">
        <v>9.011390759303522</v>
      </c>
    </row>
    <row r="5086">
      <c r="A5086" s="3" t="n">
        <v>45392.42178116898</v>
      </c>
      <c r="B5086" t="n">
        <v>0.62488954465</v>
      </c>
      <c r="C5086" t="n">
        <v>-0.6455892568828691</v>
      </c>
      <c r="D5086" t="n">
        <v>1.1611858132</v>
      </c>
      <c r="E5086" t="n">
        <v>0.1571576468301869</v>
      </c>
      <c r="F5086" t="n">
        <v>9.050086565799999</v>
      </c>
      <c r="G5086" t="n">
        <v>8.996039077359931</v>
      </c>
    </row>
    <row r="5087">
      <c r="A5087" s="3" t="n">
        <v>45392.4217828125</v>
      </c>
      <c r="B5087" t="n">
        <v>0.7086873688999999</v>
      </c>
      <c r="C5087" t="n">
        <v>-0.4817964398064117</v>
      </c>
      <c r="D5087" t="n">
        <v>-0.821208871</v>
      </c>
      <c r="E5087" t="n">
        <v>0.2485951714607233</v>
      </c>
      <c r="F5087" t="n">
        <v>8.62391897675</v>
      </c>
      <c r="G5087" t="n">
        <v>9.07628643712345</v>
      </c>
    </row>
    <row r="5088">
      <c r="A5088" s="3" t="n">
        <v>45392.42178284722</v>
      </c>
      <c r="B5088" t="n">
        <v>-0.3830673623</v>
      </c>
      <c r="C5088" t="n">
        <v>-0.1617606688906764</v>
      </c>
      <c r="D5088" t="n">
        <v>-0.5410917204</v>
      </c>
      <c r="E5088" t="n">
        <v>0.3001072865562945</v>
      </c>
      <c r="F5088" t="n">
        <v>9.339784813450001</v>
      </c>
      <c r="G5088" t="n">
        <v>9.134182978540235</v>
      </c>
    </row>
    <row r="5089">
      <c r="A5089" s="3" t="n">
        <v>45392.42178288195</v>
      </c>
      <c r="B5089" t="n">
        <v>-0.2346339079</v>
      </c>
      <c r="C5089" t="n">
        <v>0.3123402023473203</v>
      </c>
      <c r="D5089" t="n">
        <v>0.39025563675</v>
      </c>
      <c r="E5089" t="n">
        <v>-0.07261847184324044</v>
      </c>
      <c r="F5089" t="n">
        <v>9.07402459845</v>
      </c>
      <c r="G5089" t="n">
        <v>9.069617823686155</v>
      </c>
    </row>
    <row r="5090">
      <c r="A5090" s="3" t="n">
        <v>45392.42178341435</v>
      </c>
      <c r="B5090" t="n">
        <v>-1.4604651579</v>
      </c>
      <c r="C5090" t="n">
        <v>0.250575337543707</v>
      </c>
      <c r="D5090" t="n">
        <v>0.9504997445999999</v>
      </c>
      <c r="E5090" t="n">
        <v>-0.1100213092551286</v>
      </c>
      <c r="F5090" t="n">
        <v>9.203315472049999</v>
      </c>
      <c r="G5090" t="n">
        <v>9.200701851239419</v>
      </c>
    </row>
    <row r="5091">
      <c r="A5091" s="3" t="n">
        <v>45392.42178506945</v>
      </c>
      <c r="B5091" t="n">
        <v>2.40616945065</v>
      </c>
      <c r="C5091" t="n">
        <v>-0.2566955329386953</v>
      </c>
      <c r="D5091" t="n">
        <v>-0.09816456649999999</v>
      </c>
      <c r="E5091" t="n">
        <v>0.01201609510279719</v>
      </c>
      <c r="F5091" t="n">
        <v>9.507370655299999</v>
      </c>
      <c r="G5091" t="n">
        <v>9.480420700977881</v>
      </c>
    </row>
    <row r="5092">
      <c r="A5092" s="3" t="n">
        <v>45392.42178510417</v>
      </c>
      <c r="B5092" t="n">
        <v>-0.5578512852499999</v>
      </c>
      <c r="C5092" t="n">
        <v>-0.0340183544770396</v>
      </c>
      <c r="D5092" t="n">
        <v>-0.1771669389</v>
      </c>
      <c r="E5092" t="n">
        <v>0.3757058598926585</v>
      </c>
      <c r="F5092" t="n">
        <v>9.445127847749999</v>
      </c>
      <c r="G5092" t="n">
        <v>9.807036505450375</v>
      </c>
    </row>
    <row r="5093">
      <c r="A5093" s="3" t="n">
        <v>45392.42178513889</v>
      </c>
      <c r="B5093" t="n">
        <v>0.3112434577</v>
      </c>
      <c r="C5093" t="n">
        <v>0.003832068498951124</v>
      </c>
      <c r="D5093" t="n">
        <v>-1.0534499563</v>
      </c>
      <c r="E5093" t="n">
        <v>0.3567372842670174</v>
      </c>
      <c r="F5093" t="n">
        <v>9.560051979099999</v>
      </c>
      <c r="G5093" t="n">
        <v>9.881720180061915</v>
      </c>
    </row>
    <row r="5094">
      <c r="A5094" s="3" t="n">
        <v>45392.42178564815</v>
      </c>
      <c r="B5094" t="n">
        <v>-1.27132429935</v>
      </c>
      <c r="C5094" t="n">
        <v>0.1012417972608396</v>
      </c>
      <c r="D5094" t="n">
        <v>1.64721319385</v>
      </c>
      <c r="E5094" t="n">
        <v>0.1785957152285553</v>
      </c>
      <c r="F5094" t="n">
        <v>10.70208540485</v>
      </c>
      <c r="G5094" t="n">
        <v>9.885331587506204</v>
      </c>
    </row>
    <row r="5095">
      <c r="A5095" s="3" t="n">
        <v>45392.42178677084</v>
      </c>
      <c r="B5095" t="n">
        <v>-0.6320680124499999</v>
      </c>
      <c r="C5095" t="n">
        <v>-0.03661124188076924</v>
      </c>
      <c r="D5095" t="n">
        <v>0.79966366095</v>
      </c>
      <c r="E5095" t="n">
        <v>0.2349139574784389</v>
      </c>
      <c r="F5095" t="n">
        <v>10.1825388945</v>
      </c>
      <c r="G5095" t="n">
        <v>9.776621786247464</v>
      </c>
    </row>
    <row r="5096">
      <c r="A5096" s="3" t="n">
        <v>45392.42178679398</v>
      </c>
      <c r="B5096" t="n">
        <v>1.81720166495</v>
      </c>
      <c r="C5096" t="n">
        <v>-0.7207161280683005</v>
      </c>
      <c r="D5096" t="n">
        <v>0.3327984744</v>
      </c>
      <c r="E5096" t="n">
        <v>0.4741332171814699</v>
      </c>
      <c r="F5096" t="n">
        <v>9.904814566500001</v>
      </c>
      <c r="G5096" t="n">
        <v>9.813132378524619</v>
      </c>
    </row>
    <row r="5097">
      <c r="A5097" s="3" t="n">
        <v>45392.42178733796</v>
      </c>
      <c r="B5097" t="n">
        <v>-1.27850276715</v>
      </c>
      <c r="C5097" t="n">
        <v>-0.1785388869490681</v>
      </c>
      <c r="D5097" t="n">
        <v>-0.39982692715</v>
      </c>
      <c r="E5097" t="n">
        <v>0.4642881406578102</v>
      </c>
      <c r="F5097" t="n">
        <v>8.8489717876</v>
      </c>
      <c r="G5097" t="n">
        <v>9.725354585949329</v>
      </c>
    </row>
    <row r="5098">
      <c r="A5098" s="3" t="n">
        <v>45392.42178846065</v>
      </c>
      <c r="B5098" t="n">
        <v>0.29687671545</v>
      </c>
      <c r="C5098" t="n">
        <v>-0.03335207376013988</v>
      </c>
      <c r="D5098" t="n">
        <v>0.0263406619</v>
      </c>
      <c r="E5098" t="n">
        <v>0.346581800982635</v>
      </c>
      <c r="F5098" t="n">
        <v>9.1219104704</v>
      </c>
      <c r="G5098" t="n">
        <v>9.559444789735691</v>
      </c>
    </row>
    <row r="5099">
      <c r="A5099" s="3" t="n">
        <v>45392.42178849537</v>
      </c>
      <c r="B5099" t="n">
        <v>-1.3623005914</v>
      </c>
      <c r="C5099" t="n">
        <v>0.2550795387465044</v>
      </c>
      <c r="D5099" t="n">
        <v>0.8954354048499999</v>
      </c>
      <c r="E5099" t="n">
        <v>-0.2148781485927746</v>
      </c>
      <c r="F5099" t="n">
        <v>9.75397848285</v>
      </c>
      <c r="G5099" t="n">
        <v>9.350997860500376</v>
      </c>
    </row>
    <row r="5100">
      <c r="A5100" s="3" t="n">
        <v>45392.42178903935</v>
      </c>
      <c r="B5100" t="n">
        <v>-0.3040649899</v>
      </c>
      <c r="C5100" t="n">
        <v>0.1852846506048957</v>
      </c>
      <c r="D5100" t="n">
        <v>0.0766095498</v>
      </c>
      <c r="E5100" t="n">
        <v>-0.2089743852775064</v>
      </c>
      <c r="F5100" t="n">
        <v>10.34055344595</v>
      </c>
      <c r="G5100" t="n">
        <v>9.489532107497462</v>
      </c>
    </row>
    <row r="5101">
      <c r="A5101" s="3" t="n">
        <v>45392.4217895949</v>
      </c>
      <c r="B5101" t="n">
        <v>2.84909660455</v>
      </c>
      <c r="C5101" t="n">
        <v>-0.07041453583752949</v>
      </c>
      <c r="D5101" t="n">
        <v>-0.8068421287499999</v>
      </c>
      <c r="E5101" t="n">
        <v>-0.2003979326583922</v>
      </c>
      <c r="F5101" t="n">
        <v>8.9950124194</v>
      </c>
      <c r="G5101" t="n">
        <v>9.626083651026599</v>
      </c>
    </row>
    <row r="5102">
      <c r="A5102" s="3" t="n">
        <v>45392.42179016204</v>
      </c>
      <c r="B5102" t="n">
        <v>-0.50038431625</v>
      </c>
      <c r="C5102" t="n">
        <v>0.2815012140907935</v>
      </c>
      <c r="D5102" t="n">
        <v>-0.6153084475999999</v>
      </c>
      <c r="E5102" t="n">
        <v>-0.1439308990685318</v>
      </c>
      <c r="F5102" t="n">
        <v>9.502585010099999</v>
      </c>
      <c r="G5102" t="n">
        <v>9.878546140063897</v>
      </c>
    </row>
    <row r="5103">
      <c r="A5103" s="3" t="n">
        <v>45392.42179128472</v>
      </c>
      <c r="B5103" t="n">
        <v>-0.1747741163</v>
      </c>
      <c r="C5103" t="n">
        <v>0.0307584777173662</v>
      </c>
      <c r="D5103" t="n">
        <v>-0.821208871</v>
      </c>
      <c r="E5103" t="n">
        <v>-0.3490396126407935</v>
      </c>
      <c r="F5103" t="n">
        <v>9.775523692899998</v>
      </c>
      <c r="G5103" t="n">
        <v>9.740101501616927</v>
      </c>
    </row>
    <row r="5104">
      <c r="A5104" s="3" t="n">
        <v>45392.42179185186</v>
      </c>
      <c r="B5104" t="n">
        <v>-0.73501822415</v>
      </c>
      <c r="C5104" t="n">
        <v>-0.02247780189160839</v>
      </c>
      <c r="D5104" t="n">
        <v>0.7038919170499999</v>
      </c>
      <c r="E5104" t="n">
        <v>-0.4776446608018662</v>
      </c>
      <c r="F5104" t="n">
        <v>10.30224867105</v>
      </c>
      <c r="G5104" t="n">
        <v>9.582207853131612</v>
      </c>
    </row>
    <row r="5105">
      <c r="A5105" s="3" t="n">
        <v>45392.42179240741</v>
      </c>
      <c r="B5105" t="n">
        <v>-0.7541706116</v>
      </c>
      <c r="C5105" t="n">
        <v>-0.6369730290399785</v>
      </c>
      <c r="D5105" t="n">
        <v>-0.2753315054</v>
      </c>
      <c r="E5105" t="n">
        <v>-0.3266971379473202</v>
      </c>
      <c r="F5105" t="n">
        <v>9.557649349849999</v>
      </c>
      <c r="G5105" t="n">
        <v>9.543282013257601</v>
      </c>
    </row>
    <row r="5106">
      <c r="A5106" s="3" t="n">
        <v>45392.42179297454</v>
      </c>
      <c r="B5106" t="n">
        <v>0.1987219556</v>
      </c>
      <c r="C5106" t="n">
        <v>-1.070056272241845</v>
      </c>
      <c r="D5106" t="n">
        <v>-0.33039584515</v>
      </c>
      <c r="E5106" t="n">
        <v>-0.2305450148958048</v>
      </c>
      <c r="F5106" t="n">
        <v>9.6965213205</v>
      </c>
      <c r="G5106" t="n">
        <v>9.705943476670189</v>
      </c>
    </row>
    <row r="5107">
      <c r="A5107" s="3" t="n">
        <v>45392.42179409722</v>
      </c>
      <c r="B5107" t="n">
        <v>-1.5275034173</v>
      </c>
      <c r="C5107" t="n">
        <v>-0.9263892383503523</v>
      </c>
      <c r="D5107" t="n">
        <v>-1.0271092944</v>
      </c>
      <c r="E5107" t="n">
        <v>-0.344071298582635</v>
      </c>
      <c r="F5107" t="n">
        <v>8.59518549225</v>
      </c>
      <c r="G5107" t="n">
        <v>9.568391631981727</v>
      </c>
    </row>
    <row r="5108">
      <c r="A5108" s="3" t="n">
        <v>45392.42179413194</v>
      </c>
      <c r="B5108" t="n">
        <v>-0.8140304032</v>
      </c>
      <c r="C5108" t="n">
        <v>-0.7370800665976711</v>
      </c>
      <c r="D5108" t="n">
        <v>-0.1077358569</v>
      </c>
      <c r="E5108" t="n">
        <v>-0.4439972674348497</v>
      </c>
      <c r="F5108" t="n">
        <v>9.823409564849999</v>
      </c>
      <c r="G5108" t="n">
        <v>9.522176250852358</v>
      </c>
    </row>
    <row r="5109">
      <c r="A5109" s="3" t="n">
        <v>45392.42179523148</v>
      </c>
      <c r="B5109" t="n">
        <v>-1.5969344993</v>
      </c>
      <c r="C5109" t="n">
        <v>-0.5398518078064117</v>
      </c>
      <c r="D5109" t="n">
        <v>-0.08379782425</v>
      </c>
      <c r="E5109" t="n">
        <v>-0.5350448348571111</v>
      </c>
      <c r="F5109" t="n">
        <v>9.976638471099999</v>
      </c>
      <c r="G5109" t="n">
        <v>9.478254574294082</v>
      </c>
    </row>
    <row r="5110">
      <c r="A5110" s="3" t="n">
        <v>45392.42179528935</v>
      </c>
      <c r="B5110" t="n">
        <v>0.22265998825</v>
      </c>
      <c r="C5110" t="n">
        <v>-0.5061657821818196</v>
      </c>
      <c r="D5110" t="n">
        <v>-0.6416491095</v>
      </c>
      <c r="E5110" t="n">
        <v>-0.2202505926400938</v>
      </c>
      <c r="F5110" t="n">
        <v>9.801864354799999</v>
      </c>
      <c r="G5110" t="n">
        <v>9.73421684869653</v>
      </c>
    </row>
    <row r="5111">
      <c r="A5111" s="3" t="n">
        <v>45392.42179635417</v>
      </c>
      <c r="B5111" t="n">
        <v>-0.1340765188</v>
      </c>
      <c r="C5111" t="n">
        <v>-0.2592328721850823</v>
      </c>
      <c r="D5111" t="n">
        <v>-0.5793964953</v>
      </c>
      <c r="E5111" t="n">
        <v>-0.1254491356069934</v>
      </c>
      <c r="F5111" t="n">
        <v>9.212886762449999</v>
      </c>
      <c r="G5111" t="n">
        <v>9.806846110140704</v>
      </c>
    </row>
    <row r="5112">
      <c r="A5112" s="3" t="n">
        <v>45392.42179638889</v>
      </c>
      <c r="B5112" t="n">
        <v>1.1180953931</v>
      </c>
      <c r="C5112" t="n">
        <v>0.0005368055057108634</v>
      </c>
      <c r="D5112" t="n">
        <v>0.19153368115</v>
      </c>
      <c r="E5112" t="n">
        <v>0.05105828893601415</v>
      </c>
      <c r="F5112" t="n">
        <v>10.02930998825</v>
      </c>
      <c r="G5112" t="n">
        <v>9.872198357239071</v>
      </c>
    </row>
    <row r="5113">
      <c r="A5113" s="3" t="n">
        <v>45392.42179693287</v>
      </c>
      <c r="B5113" t="n">
        <v>-0.52672497815</v>
      </c>
      <c r="C5113" t="n">
        <v>0.3603259466839172</v>
      </c>
      <c r="D5113" t="n">
        <v>0.5698153982499999</v>
      </c>
      <c r="E5113" t="n">
        <v>9.893515431230737e-05</v>
      </c>
      <c r="F5113" t="n">
        <v>9.768345225099999</v>
      </c>
      <c r="G5113" t="n">
        <v>9.654671521632659</v>
      </c>
    </row>
    <row r="5114">
      <c r="A5114" s="3" t="n">
        <v>45392.42179748842</v>
      </c>
      <c r="B5114" t="n">
        <v>-0.05506433975</v>
      </c>
      <c r="C5114" t="n">
        <v>0.8241150682986038</v>
      </c>
      <c r="D5114" t="n">
        <v>0.5410917204</v>
      </c>
      <c r="E5114" t="n">
        <v>0.1494556547917253</v>
      </c>
      <c r="F5114" t="n">
        <v>10.2783106384</v>
      </c>
      <c r="G5114" t="n">
        <v>9.62498057434653</v>
      </c>
    </row>
    <row r="5115">
      <c r="A5115" s="3" t="n">
        <v>45392.42179805555</v>
      </c>
      <c r="B5115" t="n">
        <v>1.40540081815</v>
      </c>
      <c r="C5115" t="n">
        <v>0.7350111149002351</v>
      </c>
      <c r="D5115" t="n">
        <v>-0.5793964953</v>
      </c>
      <c r="E5115" t="n">
        <v>0.3979064924806539</v>
      </c>
      <c r="F5115" t="n">
        <v>8.93994807965</v>
      </c>
      <c r="G5115" t="n">
        <v>9.601619213863312</v>
      </c>
    </row>
    <row r="5116">
      <c r="A5116" s="3" t="n">
        <v>45392.42179862269</v>
      </c>
      <c r="B5116" t="n">
        <v>0.52433215555</v>
      </c>
      <c r="C5116" t="n">
        <v>1.275587997604899</v>
      </c>
      <c r="D5116" t="n">
        <v>0.4022295564</v>
      </c>
      <c r="E5116" t="n">
        <v>0.2755679165289052</v>
      </c>
      <c r="F5116" t="n">
        <v>9.28471066705</v>
      </c>
      <c r="G5116" t="n">
        <v>9.506371177076366</v>
      </c>
    </row>
    <row r="5117">
      <c r="A5117" s="3" t="n">
        <v>45392.42179918981</v>
      </c>
      <c r="B5117" t="n">
        <v>2.7581203125</v>
      </c>
      <c r="C5117" t="n">
        <v>1.204872335892194</v>
      </c>
      <c r="D5117" t="n">
        <v>-0.0598597916</v>
      </c>
      <c r="E5117" t="n">
        <v>-0.06717130066573443</v>
      </c>
      <c r="F5117" t="n">
        <v>9.229646327299999</v>
      </c>
      <c r="G5117" t="n">
        <v>9.18092657006949</v>
      </c>
    </row>
    <row r="5118">
      <c r="A5118" s="3" t="n">
        <v>45392.42179974537</v>
      </c>
      <c r="B5118" t="n">
        <v>1.33836255875</v>
      </c>
      <c r="C5118" t="n">
        <v>1.458712510668885</v>
      </c>
      <c r="D5118" t="n">
        <v>0.6751682392</v>
      </c>
      <c r="E5118" t="n">
        <v>-0.2388618541721452</v>
      </c>
      <c r="F5118" t="n">
        <v>9.581597189149999</v>
      </c>
      <c r="G5118" t="n">
        <v>8.968205175837671</v>
      </c>
    </row>
    <row r="5119">
      <c r="A5119" s="3" t="n">
        <v>45392.4218003125</v>
      </c>
      <c r="B5119" t="n">
        <v>0.4357486861</v>
      </c>
      <c r="C5119" t="n">
        <v>1.5837631168211</v>
      </c>
      <c r="D5119" t="n">
        <v>-0.01675956485</v>
      </c>
      <c r="E5119" t="n">
        <v>-0.1169028572955714</v>
      </c>
      <c r="F5119" t="n">
        <v>8.79390744785</v>
      </c>
      <c r="G5119" t="n">
        <v>8.754445991155151</v>
      </c>
    </row>
    <row r="5120">
      <c r="A5120" s="3" t="n">
        <v>45392.42180086805</v>
      </c>
      <c r="B5120" t="n">
        <v>2.94247552585</v>
      </c>
      <c r="C5120" t="n">
        <v>1.437564778544759</v>
      </c>
      <c r="D5120" t="n">
        <v>-1.44370559305</v>
      </c>
      <c r="E5120" t="n">
        <v>0.02916570859836851</v>
      </c>
      <c r="F5120" t="n">
        <v>8.410830278900001</v>
      </c>
      <c r="G5120" t="n">
        <v>8.824865876074499</v>
      </c>
    </row>
    <row r="5121">
      <c r="A5121" s="3" t="n">
        <v>45392.42180144676</v>
      </c>
      <c r="B5121" t="n">
        <v>-0.6919278040499999</v>
      </c>
      <c r="C5121" t="n">
        <v>1.594336902875529</v>
      </c>
      <c r="D5121" t="n">
        <v>-0.5075725906999999</v>
      </c>
      <c r="E5121" t="n">
        <v>-0.2054941446343829</v>
      </c>
      <c r="F5121" t="n">
        <v>8.2145011459</v>
      </c>
      <c r="G5121" t="n">
        <v>8.582526250066225</v>
      </c>
    </row>
    <row r="5122">
      <c r="A5122" s="3" t="n">
        <v>45392.42180200232</v>
      </c>
      <c r="B5122" t="n">
        <v>2.44208140295</v>
      </c>
      <c r="C5122" t="n">
        <v>1.323686415549537</v>
      </c>
      <c r="D5122" t="n">
        <v>0.7445993211999999</v>
      </c>
      <c r="E5122" t="n">
        <v>-0.2703495443254088</v>
      </c>
      <c r="F5122" t="n">
        <v>8.73165483365</v>
      </c>
      <c r="G5122" t="n">
        <v>8.505157222085339</v>
      </c>
    </row>
    <row r="5123">
      <c r="A5123" s="3" t="n">
        <v>45392.42180256944</v>
      </c>
      <c r="B5123" t="n">
        <v>2.01831644315</v>
      </c>
      <c r="C5123" t="n">
        <v>1.229770300135318</v>
      </c>
      <c r="D5123" t="n">
        <v>0.76375170865</v>
      </c>
      <c r="E5123" t="n">
        <v>-0.3077262763892784</v>
      </c>
      <c r="F5123" t="n">
        <v>8.738833301450001</v>
      </c>
      <c r="G5123" t="n">
        <v>8.515943668431026</v>
      </c>
    </row>
    <row r="5124">
      <c r="A5124" s="3" t="n">
        <v>45392.42180313657</v>
      </c>
      <c r="B5124" t="n">
        <v>0.6895251748</v>
      </c>
      <c r="C5124" t="n">
        <v>1.127110333272264</v>
      </c>
      <c r="D5124" t="n">
        <v>-0.6224967220500001</v>
      </c>
      <c r="E5124" t="n">
        <v>0.0653669685030305</v>
      </c>
      <c r="F5124" t="n">
        <v>8.9950124194</v>
      </c>
      <c r="G5124" t="n">
        <v>8.692483781807367</v>
      </c>
    </row>
    <row r="5125">
      <c r="A5125" s="3" t="n">
        <v>45392.42180370371</v>
      </c>
      <c r="B5125" t="n">
        <v>1.5275034173</v>
      </c>
      <c r="C5125" t="n">
        <v>0.746528625287065</v>
      </c>
      <c r="D5125" t="n">
        <v>-1.03429756885</v>
      </c>
      <c r="E5125" t="n">
        <v>0.2716303751089751</v>
      </c>
      <c r="F5125" t="n">
        <v>8.008600722499999</v>
      </c>
      <c r="G5125" t="n">
        <v>8.919509443756668</v>
      </c>
    </row>
    <row r="5126">
      <c r="A5126" s="3" t="n">
        <v>45392.42180425926</v>
      </c>
      <c r="B5126" t="n">
        <v>-0.4165864919999999</v>
      </c>
      <c r="C5126" t="n">
        <v>0.9506782530611915</v>
      </c>
      <c r="D5126" t="n">
        <v>0.3830673623</v>
      </c>
      <c r="E5126" t="n">
        <v>0.08803541715687667</v>
      </c>
      <c r="F5126" t="n">
        <v>9.366115668699999</v>
      </c>
      <c r="G5126" t="n">
        <v>8.999635694821585</v>
      </c>
    </row>
    <row r="5127">
      <c r="A5127" s="3" t="n">
        <v>45392.42180482639</v>
      </c>
      <c r="B5127" t="n">
        <v>0.19153368115</v>
      </c>
      <c r="C5127" t="n">
        <v>0.5149282182610736</v>
      </c>
      <c r="D5127" t="n">
        <v>0.73980386935</v>
      </c>
      <c r="E5127" t="n">
        <v>0.04121108649522154</v>
      </c>
      <c r="F5127" t="n">
        <v>9.196127197599999</v>
      </c>
      <c r="G5127" t="n">
        <v>8.9998263187245</v>
      </c>
    </row>
    <row r="5128">
      <c r="A5128" s="3" t="n">
        <v>45392.42180539352</v>
      </c>
      <c r="B5128" t="n">
        <v>1.1492217002</v>
      </c>
      <c r="C5128" t="n">
        <v>0.5541499720843839</v>
      </c>
      <c r="D5128" t="n">
        <v>1.0941475538</v>
      </c>
      <c r="E5128" t="n">
        <v>0.2317092402675997</v>
      </c>
      <c r="F5128" t="n">
        <v>9.2224678595</v>
      </c>
      <c r="G5128" t="n">
        <v>8.998342771455619</v>
      </c>
    </row>
    <row r="5129">
      <c r="A5129" s="3" t="n">
        <v>45392.42180596065</v>
      </c>
      <c r="B5129" t="n">
        <v>0.404622379</v>
      </c>
      <c r="C5129" t="n">
        <v>0.4616588383509338</v>
      </c>
      <c r="D5129" t="n">
        <v>-0.5746108501</v>
      </c>
      <c r="E5129" t="n">
        <v>0.5190141624124723</v>
      </c>
      <c r="F5129" t="n">
        <v>9.311051328949999</v>
      </c>
      <c r="G5129" t="n">
        <v>9.137653412533357</v>
      </c>
    </row>
    <row r="5130">
      <c r="A5130" s="3" t="n">
        <v>45392.42180651621</v>
      </c>
      <c r="B5130" t="n">
        <v>1.1276666835</v>
      </c>
      <c r="C5130" t="n">
        <v>0.2630683010046628</v>
      </c>
      <c r="D5130" t="n">
        <v>-0.05027869455</v>
      </c>
      <c r="E5130" t="n">
        <v>0.4549185152142204</v>
      </c>
      <c r="F5130" t="n">
        <v>8.6406785416</v>
      </c>
      <c r="G5130" t="n">
        <v>9.290217935390352</v>
      </c>
    </row>
    <row r="5131">
      <c r="A5131" s="3" t="n">
        <v>45392.42180709491</v>
      </c>
      <c r="B5131" t="n">
        <v>-0.277724328</v>
      </c>
      <c r="C5131" t="n">
        <v>0.03459184919778566</v>
      </c>
      <c r="D5131" t="n">
        <v>1.0271092944</v>
      </c>
      <c r="E5131" t="n">
        <v>0.3076907758590917</v>
      </c>
      <c r="F5131" t="n">
        <v>9.1602152453</v>
      </c>
      <c r="G5131" t="n">
        <v>9.238660787426483</v>
      </c>
    </row>
    <row r="5132">
      <c r="A5132" s="3" t="n">
        <v>45392.42180820602</v>
      </c>
      <c r="B5132" t="n">
        <v>-0.03591195229999999</v>
      </c>
      <c r="C5132" t="n">
        <v>-0.2079978349558281</v>
      </c>
      <c r="D5132" t="n">
        <v>0.5817893178999999</v>
      </c>
      <c r="E5132" t="n">
        <v>0.2217563134532639</v>
      </c>
      <c r="F5132" t="n">
        <v>9.354141749049999</v>
      </c>
      <c r="G5132" t="n">
        <v>9.371746720279862</v>
      </c>
    </row>
    <row r="5133">
      <c r="A5133" s="3" t="n">
        <v>45392.42180824074</v>
      </c>
      <c r="B5133" t="n">
        <v>-1.3359599295</v>
      </c>
      <c r="C5133" t="n">
        <v>-0.4252517302335677</v>
      </c>
      <c r="D5133" t="n">
        <v>0.18435521335</v>
      </c>
      <c r="E5133" t="n">
        <v>0.3119444160114226</v>
      </c>
      <c r="F5133" t="n">
        <v>10.09874107025</v>
      </c>
      <c r="G5133" t="n">
        <v>9.53089614572963</v>
      </c>
    </row>
    <row r="5134">
      <c r="A5134" s="3" t="n">
        <v>45392.42180877315</v>
      </c>
      <c r="B5134" t="n">
        <v>-0.5482701882</v>
      </c>
      <c r="C5134" t="n">
        <v>-0.6747837682294892</v>
      </c>
      <c r="D5134" t="n">
        <v>-0.19392650375</v>
      </c>
      <c r="E5134" t="n">
        <v>0.6769346477441744</v>
      </c>
      <c r="F5134" t="n">
        <v>9.404420443599999</v>
      </c>
      <c r="G5134" t="n">
        <v>9.632054323583244</v>
      </c>
    </row>
    <row r="5135">
      <c r="A5135" s="3" t="n">
        <v>45392.42180934027</v>
      </c>
      <c r="B5135" t="n">
        <v>-1.0845762634</v>
      </c>
      <c r="C5135" t="n">
        <v>-0.7812329652183007</v>
      </c>
      <c r="D5135" t="n">
        <v>0.9337401797499999</v>
      </c>
      <c r="E5135" t="n">
        <v>0.5797159543530319</v>
      </c>
      <c r="F5135" t="n">
        <v>9.62468760925</v>
      </c>
      <c r="G5135" t="n">
        <v>9.762976507122522</v>
      </c>
    </row>
    <row r="5136">
      <c r="A5136" s="3" t="n">
        <v>45392.42180990741</v>
      </c>
      <c r="B5136" t="n">
        <v>0.59137041495</v>
      </c>
      <c r="C5136" t="n">
        <v>-0.7506567220319369</v>
      </c>
      <c r="D5136" t="n">
        <v>0.50038431625</v>
      </c>
      <c r="E5136" t="n">
        <v>0.5652447678516334</v>
      </c>
      <c r="F5136" t="n">
        <v>9.847347597500001</v>
      </c>
      <c r="G5136" t="n">
        <v>9.713976791750841</v>
      </c>
    </row>
    <row r="5137">
      <c r="A5137" s="3" t="n">
        <v>45392.42181047454</v>
      </c>
      <c r="B5137" t="n">
        <v>-0.8523351781</v>
      </c>
      <c r="C5137" t="n">
        <v>-0.6273137302425426</v>
      </c>
      <c r="D5137" t="n">
        <v>1.2521719119</v>
      </c>
      <c r="E5137" t="n">
        <v>0.671677391830538</v>
      </c>
      <c r="F5137" t="n">
        <v>9.684547400849999</v>
      </c>
      <c r="G5137" t="n">
        <v>9.597459616969957</v>
      </c>
    </row>
    <row r="5138">
      <c r="A5138" s="3" t="n">
        <v>45392.42181103009</v>
      </c>
      <c r="B5138" t="n">
        <v>-1.3694790592</v>
      </c>
      <c r="C5138" t="n">
        <v>-0.2129999808135203</v>
      </c>
      <c r="D5138" t="n">
        <v>1.0271092944</v>
      </c>
      <c r="E5138" t="n">
        <v>0.829548706756296</v>
      </c>
      <c r="F5138" t="n">
        <v>9.287103489649999</v>
      </c>
      <c r="G5138" t="n">
        <v>9.35749861792147</v>
      </c>
    </row>
    <row r="5139">
      <c r="A5139" s="3" t="n">
        <v>45392.42181159723</v>
      </c>
      <c r="B5139" t="n">
        <v>0.25617911795</v>
      </c>
      <c r="C5139" t="n">
        <v>-0.3565115484424254</v>
      </c>
      <c r="D5139" t="n">
        <v>-0.25857194055</v>
      </c>
      <c r="E5139" t="n">
        <v>0.9136346727854339</v>
      </c>
      <c r="F5139" t="n">
        <v>9.4954065423</v>
      </c>
      <c r="G5139" t="n">
        <v>9.389394461304921</v>
      </c>
    </row>
    <row r="5140">
      <c r="A5140" s="3" t="n">
        <v>45392.42181216435</v>
      </c>
      <c r="B5140" t="n">
        <v>-0.31603890955</v>
      </c>
      <c r="C5140" t="n">
        <v>0.2835999743467374</v>
      </c>
      <c r="D5140" t="n">
        <v>1.07738798895</v>
      </c>
      <c r="E5140" t="n">
        <v>0.5041090145040806</v>
      </c>
      <c r="F5140" t="n">
        <v>9.0979626311</v>
      </c>
      <c r="G5140" t="n">
        <v>9.193203718652473</v>
      </c>
    </row>
    <row r="5141">
      <c r="A5141" s="3" t="n">
        <v>45392.42181273148</v>
      </c>
      <c r="B5141" t="n">
        <v>1.0821834408</v>
      </c>
      <c r="C5141" t="n">
        <v>0.416485728099768</v>
      </c>
      <c r="D5141" t="n">
        <v>0.4955986710499999</v>
      </c>
      <c r="E5141" t="n">
        <v>0.2812366402747094</v>
      </c>
      <c r="F5141" t="n">
        <v>8.868124175049999</v>
      </c>
      <c r="G5141" t="n">
        <v>8.919852036445596</v>
      </c>
    </row>
    <row r="5142">
      <c r="A5142" s="3" t="n">
        <v>45392.42181385417</v>
      </c>
      <c r="B5142" t="n">
        <v>0.8810686625999998</v>
      </c>
      <c r="C5142" t="n">
        <v>0.8346730585601423</v>
      </c>
      <c r="D5142" t="n">
        <v>0.6177012702</v>
      </c>
      <c r="E5142" t="n">
        <v>-0.02350258538694651</v>
      </c>
      <c r="F5142" t="n">
        <v>8.868124175049999</v>
      </c>
      <c r="G5142" t="n">
        <v>8.940913977526714</v>
      </c>
    </row>
    <row r="5143">
      <c r="A5143" s="3" t="n">
        <v>45392.42181442129</v>
      </c>
      <c r="B5143" t="n">
        <v>-0.29448389285</v>
      </c>
      <c r="C5143" t="n">
        <v>0.9134978140125901</v>
      </c>
      <c r="D5143" t="n">
        <v>-0.335191297</v>
      </c>
      <c r="E5143" t="n">
        <v>-0.05527256533240107</v>
      </c>
      <c r="F5143" t="n">
        <v>9.586382834349999</v>
      </c>
      <c r="G5143" t="n">
        <v>9.120139009945246</v>
      </c>
    </row>
    <row r="5144">
      <c r="A5144" s="3" t="n">
        <v>45392.42181498843</v>
      </c>
      <c r="B5144" t="n">
        <v>3.39258114755</v>
      </c>
      <c r="C5144" t="n">
        <v>0.5678625947778571</v>
      </c>
      <c r="D5144" t="n">
        <v>-1.55622709515</v>
      </c>
      <c r="E5144" t="n">
        <v>-0.1170754680511658</v>
      </c>
      <c r="F5144" t="n">
        <v>8.315058534999999</v>
      </c>
      <c r="G5144" t="n">
        <v>9.191260927564244</v>
      </c>
    </row>
    <row r="5145">
      <c r="A5145" s="3" t="n">
        <v>45392.42181554398</v>
      </c>
      <c r="B5145" t="n">
        <v>-1.295262332</v>
      </c>
      <c r="C5145" t="n">
        <v>0.5225903436384631</v>
      </c>
      <c r="D5145" t="n">
        <v>0.28491260245</v>
      </c>
      <c r="E5145" t="n">
        <v>-0.3520356242234276</v>
      </c>
      <c r="F5145" t="n">
        <v>9.054872210999999</v>
      </c>
      <c r="G5145" t="n">
        <v>9.28182161424443</v>
      </c>
    </row>
    <row r="5146">
      <c r="A5146" s="3" t="n">
        <v>45392.42181611111</v>
      </c>
      <c r="B5146" t="n">
        <v>0.3016721673</v>
      </c>
      <c r="C5146" t="n">
        <v>-0.09952931386200498</v>
      </c>
      <c r="D5146" t="n">
        <v>-0.07182390459999999</v>
      </c>
      <c r="E5146" t="n">
        <v>-0.3501103205180663</v>
      </c>
      <c r="F5146" t="n">
        <v>10.47462996475</v>
      </c>
      <c r="G5146" t="n">
        <v>9.34773695507112</v>
      </c>
    </row>
    <row r="5147">
      <c r="A5147" s="3" t="n">
        <v>45392.42181667824</v>
      </c>
      <c r="B5147" t="n">
        <v>-0.7182586593</v>
      </c>
      <c r="C5147" t="n">
        <v>-0.2428068477317023</v>
      </c>
      <c r="D5147" t="n">
        <v>0.28251977985</v>
      </c>
      <c r="E5147" t="n">
        <v>-0.1704437373969701</v>
      </c>
      <c r="F5147" t="n">
        <v>9.742004563199998</v>
      </c>
      <c r="G5147" t="n">
        <v>9.481851991832077</v>
      </c>
    </row>
    <row r="5148">
      <c r="A5148" s="3" t="n">
        <v>45392.42181892361</v>
      </c>
      <c r="B5148" t="n">
        <v>-0.8140304032</v>
      </c>
      <c r="C5148" t="n">
        <v>-0.4178240500832179</v>
      </c>
      <c r="D5148" t="n">
        <v>-0.6560158517499999</v>
      </c>
      <c r="E5148" t="n">
        <v>-0.09406995866480208</v>
      </c>
      <c r="F5148" t="n">
        <v>8.908821772549999</v>
      </c>
      <c r="G5148" t="n">
        <v>9.52093613252485</v>
      </c>
    </row>
    <row r="5149">
      <c r="A5149" s="3" t="n">
        <v>45392.42181895833</v>
      </c>
      <c r="B5149" t="n">
        <v>0.08379782425</v>
      </c>
      <c r="C5149" t="n">
        <v>-0.9897257502575787</v>
      </c>
      <c r="D5149" t="n">
        <v>-0.208293246</v>
      </c>
      <c r="E5149" t="n">
        <v>-0.1309380021914921</v>
      </c>
      <c r="F5149" t="n">
        <v>9.349356103849999</v>
      </c>
      <c r="G5149" t="n">
        <v>9.781530757500493</v>
      </c>
    </row>
    <row r="5150">
      <c r="A5150" s="3" t="n">
        <v>45392.42181899305</v>
      </c>
      <c r="B5150" t="n">
        <v>-2.06140686325</v>
      </c>
      <c r="C5150" t="n">
        <v>-0.72309361206189</v>
      </c>
      <c r="D5150" t="n">
        <v>-0.05267151714999999</v>
      </c>
      <c r="E5150" t="n">
        <v>-0.4560863523592088</v>
      </c>
      <c r="F5150" t="n">
        <v>9.849750226749999</v>
      </c>
      <c r="G5150" t="n">
        <v>9.816757981609117</v>
      </c>
    </row>
    <row r="5151">
      <c r="A5151" s="3" t="n">
        <v>45392.42182005787</v>
      </c>
      <c r="B5151" t="n">
        <v>0.5410917204</v>
      </c>
      <c r="C5151" t="n">
        <v>-1.092386654352917</v>
      </c>
      <c r="D5151" t="n">
        <v>0.0598597916</v>
      </c>
      <c r="E5151" t="n">
        <v>-0.4424797969291388</v>
      </c>
      <c r="F5151" t="n">
        <v>10.32858933295</v>
      </c>
      <c r="G5151" t="n">
        <v>9.865741604016693</v>
      </c>
    </row>
    <row r="5152">
      <c r="A5152" s="3" t="n">
        <v>45392.42182009259</v>
      </c>
      <c r="B5152" t="n">
        <v>-1.5921488541</v>
      </c>
      <c r="C5152" t="n">
        <v>-1.102179977367019</v>
      </c>
      <c r="D5152" t="n">
        <v>-1.47483190015</v>
      </c>
      <c r="E5152" t="n">
        <v>-0.542048863155596</v>
      </c>
      <c r="F5152" t="n">
        <v>9.9072073891</v>
      </c>
      <c r="G5152" t="n">
        <v>10.16868337817217</v>
      </c>
    </row>
    <row r="5153">
      <c r="A5153" s="3" t="n">
        <v>45392.42182011574</v>
      </c>
      <c r="B5153" t="n">
        <v>-2.06379968585</v>
      </c>
      <c r="C5153" t="n">
        <v>-1.302667655731472</v>
      </c>
      <c r="D5153" t="n">
        <v>-0.56742257565</v>
      </c>
      <c r="E5153" t="n">
        <v>-0.4173996667329848</v>
      </c>
      <c r="F5153" t="n">
        <v>10.7284162601</v>
      </c>
      <c r="G5153" t="n">
        <v>10.44454124236681</v>
      </c>
    </row>
    <row r="5154">
      <c r="A5154" s="3" t="n">
        <v>45392.421820625</v>
      </c>
      <c r="B5154" t="n">
        <v>-0.8571208232999998</v>
      </c>
      <c r="C5154" t="n">
        <v>-1.622134618087883</v>
      </c>
      <c r="D5154" t="n">
        <v>-0.35673650705</v>
      </c>
      <c r="E5154" t="n">
        <v>-0.5466368209215633</v>
      </c>
      <c r="F5154" t="n">
        <v>10.33098215555</v>
      </c>
      <c r="G5154" t="n">
        <v>10.57827493988465</v>
      </c>
    </row>
    <row r="5155">
      <c r="A5155" s="3" t="n">
        <v>45392.42182119213</v>
      </c>
      <c r="B5155" t="n">
        <v>-1.8770516499</v>
      </c>
      <c r="C5155" t="n">
        <v>-1.469675888182405</v>
      </c>
      <c r="D5155" t="n">
        <v>0.1340765188</v>
      </c>
      <c r="E5155" t="n">
        <v>-0.5171196273572276</v>
      </c>
      <c r="F5155" t="n">
        <v>10.51293473965</v>
      </c>
      <c r="G5155" t="n">
        <v>10.54192580301297</v>
      </c>
    </row>
    <row r="5156">
      <c r="A5156" s="3" t="n">
        <v>45392.42182175926</v>
      </c>
      <c r="B5156" t="n">
        <v>-0.9576782124000001</v>
      </c>
      <c r="C5156" t="n">
        <v>-1.556186451271916</v>
      </c>
      <c r="D5156" t="n">
        <v>-0.6919278040499999</v>
      </c>
      <c r="E5156" t="n">
        <v>-0.3304162813856653</v>
      </c>
      <c r="F5156" t="n">
        <v>10.6541995329</v>
      </c>
      <c r="G5156" t="n">
        <v>10.45533363213674</v>
      </c>
    </row>
    <row r="5157">
      <c r="A5157" s="3" t="n">
        <v>45392.42182231481</v>
      </c>
      <c r="B5157" t="n">
        <v>-1.8650875369</v>
      </c>
      <c r="C5157" t="n">
        <v>-0.8946556504487204</v>
      </c>
      <c r="D5157" t="n">
        <v>0.1340765188</v>
      </c>
      <c r="E5157" t="n">
        <v>0.1432402731715622</v>
      </c>
      <c r="F5157" t="n">
        <v>10.5536421438</v>
      </c>
      <c r="G5157" t="n">
        <v>10.49938983581681</v>
      </c>
    </row>
    <row r="5158">
      <c r="A5158" s="3" t="n">
        <v>45392.42182288194</v>
      </c>
      <c r="B5158" t="n">
        <v>-1.17555255545</v>
      </c>
      <c r="C5158" t="n">
        <v>-0.6502192529456895</v>
      </c>
      <c r="D5158" t="n">
        <v>-0.60333452795</v>
      </c>
      <c r="E5158" t="n">
        <v>0.268129126747087</v>
      </c>
      <c r="F5158" t="n">
        <v>10.3549201882</v>
      </c>
      <c r="G5158" t="n">
        <v>10.28184729585481</v>
      </c>
    </row>
    <row r="5159">
      <c r="A5159" s="3" t="n">
        <v>45392.42182400463</v>
      </c>
      <c r="B5159" t="n">
        <v>0.6177012702</v>
      </c>
      <c r="C5159" t="n">
        <v>-0.3685748251899777</v>
      </c>
      <c r="D5159" t="n">
        <v>0.7493849664</v>
      </c>
      <c r="E5159" t="n">
        <v>0.2811104339468539</v>
      </c>
      <c r="F5159" t="n">
        <v>9.679761755649999</v>
      </c>
      <c r="G5159" t="n">
        <v>10.13433847825166</v>
      </c>
    </row>
    <row r="5160">
      <c r="A5160" s="3" t="n">
        <v>45392.42182403935</v>
      </c>
      <c r="B5160" t="n">
        <v>0.0766095498</v>
      </c>
      <c r="C5160" t="n">
        <v>-0.211339136627623</v>
      </c>
      <c r="D5160" t="n">
        <v>0.9313473571499999</v>
      </c>
      <c r="E5160" t="n">
        <v>0.3199092674166676</v>
      </c>
      <c r="F5160" t="n">
        <v>10.0388910853</v>
      </c>
      <c r="G5160" t="n">
        <v>9.870395716666344</v>
      </c>
    </row>
    <row r="5161">
      <c r="A5161" s="3" t="n">
        <v>45392.42182513889</v>
      </c>
      <c r="B5161" t="n">
        <v>0.8619162751499999</v>
      </c>
      <c r="C5161" t="n">
        <v>0.05663863853519829</v>
      </c>
      <c r="D5161" t="n">
        <v>1.03908321405</v>
      </c>
      <c r="E5161" t="n">
        <v>0.3955914601602575</v>
      </c>
      <c r="F5161" t="n">
        <v>10.1514125874</v>
      </c>
      <c r="G5161" t="n">
        <v>9.575612183797228</v>
      </c>
    </row>
    <row r="5162">
      <c r="A5162" s="3" t="n">
        <v>45392.42182516204</v>
      </c>
      <c r="B5162" t="n">
        <v>-1.00317126175</v>
      </c>
      <c r="C5162" t="n">
        <v>0.4090453381652693</v>
      </c>
      <c r="D5162" t="n">
        <v>-0.4094080242</v>
      </c>
      <c r="E5162" t="n">
        <v>0.4043754754413764</v>
      </c>
      <c r="F5162" t="n">
        <v>8.90642894995</v>
      </c>
      <c r="G5162" t="n">
        <v>9.464144405096762</v>
      </c>
    </row>
    <row r="5163">
      <c r="A5163" s="3" t="n">
        <v>45392.42182626158</v>
      </c>
      <c r="B5163" t="n">
        <v>0.6009417053499999</v>
      </c>
      <c r="C5163" t="n">
        <v>0.3430463779313529</v>
      </c>
      <c r="D5163" t="n">
        <v>-0.35673650705</v>
      </c>
      <c r="E5163" t="n">
        <v>0.3801701715750594</v>
      </c>
      <c r="F5163" t="n">
        <v>9.28471066705</v>
      </c>
      <c r="G5163" t="n">
        <v>9.293747849344548</v>
      </c>
    </row>
    <row r="5164">
      <c r="A5164" s="3" t="n">
        <v>45392.4218262963</v>
      </c>
      <c r="B5164" t="n">
        <v>-0.42616758905</v>
      </c>
      <c r="C5164" t="n">
        <v>0.5341148718377637</v>
      </c>
      <c r="D5164" t="n">
        <v>0.4716606384</v>
      </c>
      <c r="E5164" t="n">
        <v>0.05418478154009335</v>
      </c>
      <c r="F5164" t="n">
        <v>8.959100467099999</v>
      </c>
      <c r="G5164" t="n">
        <v>9.092600199436621</v>
      </c>
    </row>
    <row r="5165">
      <c r="A5165" s="3" t="n">
        <v>45392.4218268287</v>
      </c>
      <c r="B5165" t="n">
        <v>1.9704305712</v>
      </c>
      <c r="C5165" t="n">
        <v>0.473724515327507</v>
      </c>
      <c r="D5165" t="n">
        <v>0.26096476315</v>
      </c>
      <c r="E5165" t="n">
        <v>-0.06286899301258767</v>
      </c>
      <c r="F5165" t="n">
        <v>9.0237459039</v>
      </c>
      <c r="G5165" t="n">
        <v>8.88381975266401</v>
      </c>
    </row>
    <row r="5166">
      <c r="A5166" s="3" t="n">
        <v>45392.42182739583</v>
      </c>
      <c r="B5166" t="n">
        <v>0.6560158517499999</v>
      </c>
      <c r="C5166" t="n">
        <v>0.698817169979256</v>
      </c>
      <c r="D5166" t="n">
        <v>0.4549010735499999</v>
      </c>
      <c r="E5166" t="n">
        <v>0.0501445103180654</v>
      </c>
      <c r="F5166" t="n">
        <v>9.387660878749999</v>
      </c>
      <c r="G5166" t="n">
        <v>8.799471430173217</v>
      </c>
    </row>
    <row r="5167">
      <c r="A5167" s="3" t="n">
        <v>45392.42182851852</v>
      </c>
      <c r="B5167" t="n">
        <v>0.28730542505</v>
      </c>
      <c r="C5167" t="n">
        <v>1.103951117791262</v>
      </c>
      <c r="D5167" t="n">
        <v>-0.48602738065</v>
      </c>
      <c r="E5167" t="n">
        <v>0.1594515114165506</v>
      </c>
      <c r="F5167" t="n">
        <v>8.2432346304</v>
      </c>
      <c r="G5167" t="n">
        <v>8.893777182765175</v>
      </c>
    </row>
    <row r="5168">
      <c r="A5168" s="3" t="n">
        <v>45392.42182855324</v>
      </c>
      <c r="B5168" t="n">
        <v>1.78846818045</v>
      </c>
      <c r="C5168" t="n">
        <v>0.7498768304747107</v>
      </c>
      <c r="D5168" t="n">
        <v>-0.4118008468</v>
      </c>
      <c r="E5168" t="n">
        <v>0.06270657751550134</v>
      </c>
      <c r="F5168" t="n">
        <v>8.511387667999999</v>
      </c>
      <c r="G5168" t="n">
        <v>8.797730212604103</v>
      </c>
    </row>
    <row r="5169">
      <c r="A5169" s="3" t="n">
        <v>45392.42182908565</v>
      </c>
      <c r="B5169" t="n">
        <v>-0.8307899680499999</v>
      </c>
      <c r="C5169" t="n">
        <v>0.8947111528874152</v>
      </c>
      <c r="D5169" t="n">
        <v>0.4405343312999999</v>
      </c>
      <c r="E5169" t="n">
        <v>-0.2550088805759915</v>
      </c>
      <c r="F5169" t="n">
        <v>9.0189602587</v>
      </c>
      <c r="G5169" t="n">
        <v>8.68249681745958</v>
      </c>
    </row>
    <row r="5170">
      <c r="A5170" s="3" t="n">
        <v>45392.42183077546</v>
      </c>
      <c r="B5170" t="n">
        <v>2.3558907561</v>
      </c>
      <c r="C5170" t="n">
        <v>0.4217305256818191</v>
      </c>
      <c r="D5170" t="n">
        <v>0.3758888945</v>
      </c>
      <c r="E5170" t="n">
        <v>-0.2068849287664342</v>
      </c>
      <c r="F5170" t="n">
        <v>8.889669385099999</v>
      </c>
      <c r="G5170" t="n">
        <v>8.579133286322168</v>
      </c>
    </row>
    <row r="5171">
      <c r="A5171" s="3" t="n">
        <v>45392.42183084491</v>
      </c>
      <c r="B5171" t="n">
        <v>0.3687104267</v>
      </c>
      <c r="C5171" t="n">
        <v>0.6273977382582768</v>
      </c>
      <c r="D5171" t="n">
        <v>-0.82839714545</v>
      </c>
      <c r="E5171" t="n">
        <v>-0.282220962766551</v>
      </c>
      <c r="F5171" t="n">
        <v>8.791504818599998</v>
      </c>
      <c r="G5171" t="n">
        <v>8.52517785237986</v>
      </c>
    </row>
    <row r="5172">
      <c r="A5172" s="3" t="n">
        <v>45392.42183086806</v>
      </c>
      <c r="B5172" t="n">
        <v>-0.9528925672</v>
      </c>
      <c r="C5172" t="n">
        <v>0.7141150410741279</v>
      </c>
      <c r="D5172" t="n">
        <v>-0.5075725906999999</v>
      </c>
      <c r="E5172" t="n">
        <v>-0.1787061486228444</v>
      </c>
      <c r="F5172" t="n">
        <v>8.169017903199999</v>
      </c>
      <c r="G5172" t="n">
        <v>8.707628312556784</v>
      </c>
    </row>
    <row r="5173">
      <c r="A5173" s="3" t="n">
        <v>45392.4218313426</v>
      </c>
      <c r="B5173" t="n">
        <v>1.9033923118</v>
      </c>
      <c r="C5173" t="n">
        <v>0.424210830914803</v>
      </c>
      <c r="D5173" t="n">
        <v>-0.62488954465</v>
      </c>
      <c r="E5173" t="n">
        <v>-0.2802006785699309</v>
      </c>
      <c r="F5173" t="n">
        <v>8.28394203455</v>
      </c>
      <c r="G5173" t="n">
        <v>8.664113623403171</v>
      </c>
    </row>
    <row r="5174">
      <c r="A5174" s="3" t="n">
        <v>45392.42183246528</v>
      </c>
      <c r="B5174" t="n">
        <v>-0.7565634341999999</v>
      </c>
      <c r="C5174" t="n">
        <v>0.5691030331358991</v>
      </c>
      <c r="D5174" t="n">
        <v>0.8978282274499999</v>
      </c>
      <c r="E5174" t="n">
        <v>-0.130542650182751</v>
      </c>
      <c r="F5174" t="n">
        <v>8.908821772549999</v>
      </c>
      <c r="G5174" t="n">
        <v>8.684221462018789</v>
      </c>
    </row>
    <row r="5175">
      <c r="A5175" s="3" t="n">
        <v>45392.4218325</v>
      </c>
      <c r="B5175" t="n">
        <v>2.0039497009</v>
      </c>
      <c r="C5175" t="n">
        <v>0.1877105963653851</v>
      </c>
      <c r="D5175" t="n">
        <v>-0.5530558334</v>
      </c>
      <c r="E5175" t="n">
        <v>0.1439149661196973</v>
      </c>
      <c r="F5175" t="n">
        <v>9.021353081299999</v>
      </c>
      <c r="G5175" t="n">
        <v>8.850147054025316</v>
      </c>
    </row>
    <row r="5176">
      <c r="A5176" s="3" t="n">
        <v>45392.42183304398</v>
      </c>
      <c r="B5176" t="n">
        <v>-0.05745716234999999</v>
      </c>
      <c r="C5176" t="n">
        <v>0.2930217647677164</v>
      </c>
      <c r="D5176" t="n">
        <v>0.5339034459499999</v>
      </c>
      <c r="E5176" t="n">
        <v>0.5444164033432416</v>
      </c>
      <c r="F5176" t="n">
        <v>9.3302037164</v>
      </c>
      <c r="G5176" t="n">
        <v>9.02499621748604</v>
      </c>
    </row>
    <row r="5177">
      <c r="A5177" s="3" t="n">
        <v>45392.42183359954</v>
      </c>
      <c r="B5177" t="n">
        <v>-0.9193734375</v>
      </c>
      <c r="C5177" t="n">
        <v>0.2904825053381128</v>
      </c>
      <c r="D5177" t="n">
        <v>0.3040649899</v>
      </c>
      <c r="E5177" t="n">
        <v>0.5301347892158523</v>
      </c>
      <c r="F5177" t="n">
        <v>8.652642654599999</v>
      </c>
      <c r="G5177" t="n">
        <v>9.168073457958766</v>
      </c>
    </row>
    <row r="5178">
      <c r="A5178" s="3" t="n">
        <v>45392.42183416666</v>
      </c>
      <c r="B5178" t="n">
        <v>0.7924851931499999</v>
      </c>
      <c r="C5178" t="n">
        <v>-0.2209509108904437</v>
      </c>
      <c r="D5178" t="n">
        <v>1.7669229704</v>
      </c>
      <c r="E5178" t="n">
        <v>0.7701808478089766</v>
      </c>
      <c r="F5178" t="n">
        <v>9.3972419758</v>
      </c>
      <c r="G5178" t="n">
        <v>9.211654279136738</v>
      </c>
    </row>
    <row r="5179">
      <c r="A5179" s="3" t="n">
        <v>45392.4218347338</v>
      </c>
      <c r="B5179" t="n">
        <v>-0.52672497815</v>
      </c>
      <c r="C5179" t="n">
        <v>-0.1995039044963877</v>
      </c>
      <c r="D5179" t="n">
        <v>0.53151062335</v>
      </c>
      <c r="E5179" t="n">
        <v>0.8107312084030325</v>
      </c>
      <c r="F5179" t="n">
        <v>9.3302037164</v>
      </c>
      <c r="G5179" t="n">
        <v>9.082596844953523</v>
      </c>
    </row>
    <row r="5180">
      <c r="A5180" s="3" t="n">
        <v>45392.42183530093</v>
      </c>
      <c r="B5180" t="n">
        <v>0.11253130875</v>
      </c>
      <c r="C5180" t="n">
        <v>-0.08451578989848516</v>
      </c>
      <c r="D5180" t="n">
        <v>0.7326254015499999</v>
      </c>
      <c r="E5180" t="n">
        <v>1.059415051181588</v>
      </c>
      <c r="F5180" t="n">
        <v>8.96868156415</v>
      </c>
      <c r="G5180" t="n">
        <v>9.039724571382543</v>
      </c>
    </row>
    <row r="5181">
      <c r="A5181" s="3" t="n">
        <v>45392.42183642361</v>
      </c>
      <c r="B5181" t="n">
        <v>0.06943108200000001</v>
      </c>
      <c r="C5181" t="n">
        <v>0.6309980589304214</v>
      </c>
      <c r="D5181" t="n">
        <v>0.1292908736</v>
      </c>
      <c r="E5181" t="n">
        <v>0.8951137055832193</v>
      </c>
      <c r="F5181" t="n">
        <v>8.86573135245</v>
      </c>
      <c r="G5181" t="n">
        <v>8.909969699223801</v>
      </c>
    </row>
    <row r="5182">
      <c r="A5182" s="3" t="n">
        <v>45392.4218375463</v>
      </c>
      <c r="B5182" t="n">
        <v>-0.52911780075</v>
      </c>
      <c r="C5182" t="n">
        <v>0.7008260930918436</v>
      </c>
      <c r="D5182" t="n">
        <v>2.1380262197</v>
      </c>
      <c r="E5182" t="n">
        <v>0.8190236110620068</v>
      </c>
      <c r="F5182" t="n">
        <v>8.97825285455</v>
      </c>
      <c r="G5182" t="n">
        <v>8.892618763661678</v>
      </c>
    </row>
    <row r="5183">
      <c r="A5183" s="3" t="n">
        <v>45392.42183758102</v>
      </c>
      <c r="B5183" t="n">
        <v>1.6328464516</v>
      </c>
      <c r="C5183" t="n">
        <v>0.5062766727625889</v>
      </c>
      <c r="D5183" t="n">
        <v>0.4333460568499999</v>
      </c>
      <c r="E5183" t="n">
        <v>0.6004480125293722</v>
      </c>
      <c r="F5183" t="n">
        <v>8.5425139751</v>
      </c>
      <c r="G5183" t="n">
        <v>8.844398642676014</v>
      </c>
    </row>
    <row r="5184">
      <c r="A5184" s="3" t="n">
        <v>45392.42183811343</v>
      </c>
      <c r="B5184" t="n">
        <v>2.50672683975</v>
      </c>
      <c r="C5184" t="n">
        <v>0.4517741923374138</v>
      </c>
      <c r="D5184" t="n">
        <v>0.6536132225</v>
      </c>
      <c r="E5184" t="n">
        <v>0.7795330315883473</v>
      </c>
      <c r="F5184" t="n">
        <v>9.1219104704</v>
      </c>
      <c r="G5184" t="n">
        <v>8.933179228076948</v>
      </c>
    </row>
    <row r="5185">
      <c r="A5185" s="3" t="n">
        <v>45392.42183868056</v>
      </c>
      <c r="B5185" t="n">
        <v>0.2035076008</v>
      </c>
      <c r="C5185" t="n">
        <v>0.2227952011515159</v>
      </c>
      <c r="D5185" t="n">
        <v>-0.03591195229999999</v>
      </c>
      <c r="E5185" t="n">
        <v>0.6014853229342674</v>
      </c>
      <c r="F5185" t="n">
        <v>8.734047656249999</v>
      </c>
      <c r="G5185" t="n">
        <v>9.18213114214816</v>
      </c>
    </row>
    <row r="5186">
      <c r="A5186" s="3" t="n">
        <v>45392.42183923611</v>
      </c>
      <c r="B5186" t="n">
        <v>-2.2888524967</v>
      </c>
      <c r="C5186" t="n">
        <v>0.1165186834962709</v>
      </c>
      <c r="D5186" t="n">
        <v>0.6919278040499999</v>
      </c>
      <c r="E5186" t="n">
        <v>0.4220874054482529</v>
      </c>
      <c r="F5186" t="n">
        <v>9.524130220149999</v>
      </c>
      <c r="G5186" t="n">
        <v>9.319259540718672</v>
      </c>
    </row>
    <row r="5187">
      <c r="A5187" s="3" t="n">
        <v>45392.42184037037</v>
      </c>
      <c r="B5187" t="n">
        <v>-0.5171438811</v>
      </c>
      <c r="C5187" t="n">
        <v>-0.6037906629012838</v>
      </c>
      <c r="D5187" t="n">
        <v>0.4118008468</v>
      </c>
      <c r="E5187" t="n">
        <v>0.1002497254581587</v>
      </c>
      <c r="F5187" t="n">
        <v>9.6749663038</v>
      </c>
      <c r="G5187" t="n">
        <v>9.42846705803907</v>
      </c>
    </row>
    <row r="5188">
      <c r="A5188" s="3" t="n">
        <v>45392.42184040509</v>
      </c>
      <c r="B5188" t="n">
        <v>-0.5722180274999999</v>
      </c>
      <c r="C5188" t="n">
        <v>-1.145974578943127</v>
      </c>
      <c r="D5188" t="n">
        <v>0.8188160484</v>
      </c>
      <c r="E5188" t="n">
        <v>0.2482178554586254</v>
      </c>
      <c r="F5188" t="n">
        <v>9.64624262595</v>
      </c>
      <c r="G5188" t="n">
        <v>9.562055896020656</v>
      </c>
    </row>
    <row r="5189">
      <c r="A5189" s="3" t="n">
        <v>45392.42184149306</v>
      </c>
      <c r="B5189" t="n">
        <v>-0.4381415087</v>
      </c>
      <c r="C5189" t="n">
        <v>-1.253027444960376</v>
      </c>
      <c r="D5189" t="n">
        <v>-0.80444930615</v>
      </c>
      <c r="E5189" t="n">
        <v>0.2865025141534973</v>
      </c>
      <c r="F5189" t="n">
        <v>9.85692869455</v>
      </c>
      <c r="G5189" t="n">
        <v>9.545079053295947</v>
      </c>
    </row>
    <row r="5190">
      <c r="A5190" s="3" t="n">
        <v>45392.42184152778</v>
      </c>
      <c r="B5190" t="n">
        <v>-1.0558427789</v>
      </c>
      <c r="C5190" t="n">
        <v>-0.9796815918811216</v>
      </c>
      <c r="D5190" t="n">
        <v>0.21548152045</v>
      </c>
      <c r="E5190" t="n">
        <v>0.3434433300927749</v>
      </c>
      <c r="F5190" t="n">
        <v>9.071631775849999</v>
      </c>
      <c r="G5190" t="n">
        <v>9.62567940674082</v>
      </c>
    </row>
    <row r="5191">
      <c r="A5191" s="3" t="n">
        <v>45392.42184207176</v>
      </c>
      <c r="B5191" t="n">
        <v>-3.07655204465</v>
      </c>
      <c r="C5191" t="n">
        <v>-0.8314592433383471</v>
      </c>
      <c r="D5191" t="n">
        <v>0.38546999155</v>
      </c>
      <c r="E5191" t="n">
        <v>0.1725454007870634</v>
      </c>
      <c r="F5191" t="n">
        <v>9.552863704649999</v>
      </c>
      <c r="G5191" t="n">
        <v>9.604616871317276</v>
      </c>
    </row>
    <row r="5192">
      <c r="A5192" s="3" t="n">
        <v>45392.42184262731</v>
      </c>
      <c r="B5192" t="n">
        <v>0.7326254015499999</v>
      </c>
      <c r="C5192" t="n">
        <v>-1.262404019638465</v>
      </c>
      <c r="D5192" t="n">
        <v>0.8667019203499999</v>
      </c>
      <c r="E5192" t="n">
        <v>0.1986141053093246</v>
      </c>
      <c r="F5192" t="n">
        <v>9.7084854335</v>
      </c>
      <c r="G5192" t="n">
        <v>9.673228103661682</v>
      </c>
    </row>
    <row r="5193">
      <c r="A5193" s="3" t="n">
        <v>45392.42184319445</v>
      </c>
      <c r="B5193" t="n">
        <v>-0.7326254015499999</v>
      </c>
      <c r="C5193" t="n">
        <v>-1.116273413539164</v>
      </c>
      <c r="D5193" t="n">
        <v>0.26335758575</v>
      </c>
      <c r="E5193" t="n">
        <v>0.08961273337284403</v>
      </c>
      <c r="F5193" t="n">
        <v>9.631875883699999</v>
      </c>
      <c r="G5193" t="n">
        <v>9.70403392303907</v>
      </c>
    </row>
    <row r="5194">
      <c r="A5194" s="3" t="n">
        <v>45392.42184376157</v>
      </c>
      <c r="B5194" t="n">
        <v>-1.37906015625</v>
      </c>
      <c r="C5194" t="n">
        <v>-0.9432887479819374</v>
      </c>
      <c r="D5194" t="n">
        <v>-0.15322890625</v>
      </c>
      <c r="E5194" t="n">
        <v>0.4364415750700479</v>
      </c>
      <c r="F5194" t="n">
        <v>10.12747455475</v>
      </c>
      <c r="G5194" t="n">
        <v>9.843054250701892</v>
      </c>
    </row>
    <row r="5195">
      <c r="A5195" s="3" t="n">
        <v>45392.42184488426</v>
      </c>
      <c r="B5195" t="n">
        <v>-1.47722472275</v>
      </c>
      <c r="C5195" t="n">
        <v>-0.6255465216220296</v>
      </c>
      <c r="D5195" t="n">
        <v>-0.3112434577</v>
      </c>
      <c r="E5195" t="n">
        <v>0.2021664899790215</v>
      </c>
      <c r="F5195" t="n">
        <v>9.883259549799998</v>
      </c>
      <c r="G5195" t="n">
        <v>9.871571531715411</v>
      </c>
    </row>
    <row r="5196">
      <c r="A5196" s="3" t="n">
        <v>45392.42184491898</v>
      </c>
      <c r="B5196" t="n">
        <v>-1.2904766868</v>
      </c>
      <c r="C5196" t="n">
        <v>-0.5633649313417264</v>
      </c>
      <c r="D5196" t="n">
        <v>0.53151062335</v>
      </c>
      <c r="E5196" t="n">
        <v>-0.01078361178951059</v>
      </c>
      <c r="F5196" t="n">
        <v>9.8689026142</v>
      </c>
      <c r="G5196" t="n">
        <v>9.849890285828231</v>
      </c>
    </row>
    <row r="5197">
      <c r="A5197" s="3" t="n">
        <v>45392.42184545139</v>
      </c>
      <c r="B5197" t="n">
        <v>1.01034972955</v>
      </c>
      <c r="C5197" t="n">
        <v>-1.097618376401635</v>
      </c>
      <c r="D5197" t="n">
        <v>-0.0287334845</v>
      </c>
      <c r="E5197" t="n">
        <v>0.005223149802214444</v>
      </c>
      <c r="F5197" t="n">
        <v>9.622294786649999</v>
      </c>
      <c r="G5197" t="n">
        <v>9.77223227027322</v>
      </c>
    </row>
    <row r="5198">
      <c r="A5198" s="3" t="n">
        <v>45392.42184601852</v>
      </c>
      <c r="B5198" t="n">
        <v>-0.8978282274499999</v>
      </c>
      <c r="C5198" t="n">
        <v>-0.8573495994146878</v>
      </c>
      <c r="D5198" t="n">
        <v>1.27610994455</v>
      </c>
      <c r="E5198" t="n">
        <v>0.2399346193885788</v>
      </c>
      <c r="F5198" t="n">
        <v>10.0819815054</v>
      </c>
      <c r="G5198" t="n">
        <v>9.814361661532544</v>
      </c>
    </row>
    <row r="5199">
      <c r="A5199" s="3" t="n">
        <v>45392.42184658565</v>
      </c>
      <c r="B5199" t="n">
        <v>-0.96965213205</v>
      </c>
      <c r="C5199" t="n">
        <v>-0.9306267855385807</v>
      </c>
      <c r="D5199" t="n">
        <v>-1.3982125437</v>
      </c>
      <c r="E5199" t="n">
        <v>0.4022268589997681</v>
      </c>
      <c r="F5199" t="n">
        <v>9.167393713099999</v>
      </c>
      <c r="G5199" t="n">
        <v>9.807949301117393</v>
      </c>
    </row>
    <row r="5200">
      <c r="A5200" s="3" t="n">
        <v>45392.4218471412</v>
      </c>
      <c r="B5200" t="n">
        <v>-2.05183557285</v>
      </c>
      <c r="C5200" t="n">
        <v>-0.6912502308270415</v>
      </c>
      <c r="D5200" t="n">
        <v>0.3040649899</v>
      </c>
      <c r="E5200" t="n">
        <v>0.3434267570828681</v>
      </c>
      <c r="F5200" t="n">
        <v>10.15620803925</v>
      </c>
      <c r="G5200" t="n">
        <v>9.864528139660983</v>
      </c>
    </row>
    <row r="5201">
      <c r="A5201" s="3" t="n">
        <v>45392.42184828703</v>
      </c>
      <c r="B5201" t="n">
        <v>-1.2641360249</v>
      </c>
      <c r="C5201" t="n">
        <v>-0.7979673162339184</v>
      </c>
      <c r="D5201" t="n">
        <v>1.3216029939</v>
      </c>
      <c r="E5201" t="n">
        <v>0.1357787383623547</v>
      </c>
      <c r="F5201" t="n">
        <v>9.65820673895</v>
      </c>
      <c r="G5201" t="n">
        <v>9.736350515140236</v>
      </c>
    </row>
    <row r="5202">
      <c r="A5202" s="3" t="n">
        <v>45392.42184831019</v>
      </c>
      <c r="B5202" t="n">
        <v>0.35673650705</v>
      </c>
      <c r="C5202" t="n">
        <v>-0.9984156765610752</v>
      </c>
      <c r="D5202" t="n">
        <v>0.5219393329499999</v>
      </c>
      <c r="E5202" t="n">
        <v>0.005330885796270418</v>
      </c>
      <c r="F5202" t="n">
        <v>10.30703431625</v>
      </c>
      <c r="G5202" t="n">
        <v>9.704188726381263</v>
      </c>
    </row>
    <row r="5203">
      <c r="A5203" s="3" t="n">
        <v>45392.42184939815</v>
      </c>
      <c r="B5203" t="n">
        <v>-1.1875264751</v>
      </c>
      <c r="C5203" t="n">
        <v>-0.7041797159392793</v>
      </c>
      <c r="D5203" t="n">
        <v>-0.3687104267</v>
      </c>
      <c r="E5203" t="n">
        <v>0.001322160441375293</v>
      </c>
      <c r="F5203" t="n">
        <v>9.55525652725</v>
      </c>
      <c r="G5203" t="n">
        <v>9.601589336726832</v>
      </c>
    </row>
    <row r="5204">
      <c r="A5204" s="3" t="n">
        <v>45392.42184943287</v>
      </c>
      <c r="B5204" t="n">
        <v>0.8954354048499999</v>
      </c>
      <c r="C5204" t="n">
        <v>-0.5875383921696986</v>
      </c>
      <c r="D5204" t="n">
        <v>-0.8140304032</v>
      </c>
      <c r="E5204" t="n">
        <v>0.2335594510935904</v>
      </c>
      <c r="F5204" t="n">
        <v>9.354141749049999</v>
      </c>
      <c r="G5204" t="n">
        <v>9.679665975082427</v>
      </c>
    </row>
    <row r="5205">
      <c r="A5205" s="3" t="n">
        <v>45392.42184996528</v>
      </c>
      <c r="B5205" t="n">
        <v>-1.92254469925</v>
      </c>
      <c r="C5205" t="n">
        <v>-0.26287545974732</v>
      </c>
      <c r="D5205" t="n">
        <v>-0.31843173215</v>
      </c>
      <c r="E5205" t="n">
        <v>-0.1225414753116554</v>
      </c>
      <c r="F5205" t="n">
        <v>8.9231885148</v>
      </c>
      <c r="G5205" t="n">
        <v>9.507963809039421</v>
      </c>
    </row>
    <row r="5206">
      <c r="A5206" s="3" t="n">
        <v>45392.42185053241</v>
      </c>
      <c r="B5206" t="n">
        <v>-0.6464347547</v>
      </c>
      <c r="C5206" t="n">
        <v>-0.433495053923894</v>
      </c>
      <c r="D5206" t="n">
        <v>0.1364693414</v>
      </c>
      <c r="E5206" t="n">
        <v>-0.4240104232212134</v>
      </c>
      <c r="F5206" t="n">
        <v>10.0077647782</v>
      </c>
      <c r="G5206" t="n">
        <v>9.526560006276949</v>
      </c>
    </row>
    <row r="5207">
      <c r="A5207" s="3" t="n">
        <v>45392.42185108797</v>
      </c>
      <c r="B5207" t="n">
        <v>-0.08858346944999999</v>
      </c>
      <c r="C5207" t="n">
        <v>-0.7488827927701653</v>
      </c>
      <c r="D5207" t="n">
        <v>0.7565634341999999</v>
      </c>
      <c r="E5207" t="n">
        <v>-0.370634678876458</v>
      </c>
      <c r="F5207" t="n">
        <v>9.5768017373</v>
      </c>
      <c r="G5207" t="n">
        <v>9.458356195664361</v>
      </c>
    </row>
    <row r="5208">
      <c r="A5208" s="3" t="n">
        <v>45392.42185165509</v>
      </c>
      <c r="B5208" t="n">
        <v>-0.39504128195</v>
      </c>
      <c r="C5208" t="n">
        <v>-0.6053867009036148</v>
      </c>
      <c r="D5208" t="n">
        <v>-0.5841821404999999</v>
      </c>
      <c r="E5208" t="n">
        <v>-0.1955047800575763</v>
      </c>
      <c r="F5208" t="n">
        <v>9.943119341399999</v>
      </c>
      <c r="G5208" t="n">
        <v>9.669961757713313</v>
      </c>
    </row>
    <row r="5209">
      <c r="A5209" s="3" t="n">
        <v>45392.42185222222</v>
      </c>
      <c r="B5209" t="n">
        <v>0.1077358569</v>
      </c>
      <c r="C5209" t="n">
        <v>-0.5910445552862488</v>
      </c>
      <c r="D5209" t="n">
        <v>-1.26893147675</v>
      </c>
      <c r="E5209" t="n">
        <v>-0.1776956750643361</v>
      </c>
      <c r="F5209" t="n">
        <v>9.196127197599999</v>
      </c>
      <c r="G5209" t="n">
        <v>9.837188342427183</v>
      </c>
    </row>
    <row r="5210">
      <c r="A5210" s="3" t="n">
        <v>45392.42185278935</v>
      </c>
      <c r="B5210" t="n">
        <v>-1.769315793</v>
      </c>
      <c r="C5210" t="n">
        <v>-0.06839978359731951</v>
      </c>
      <c r="D5210" t="n">
        <v>-0.53151062335</v>
      </c>
      <c r="E5210" t="n">
        <v>-0.3524881931201641</v>
      </c>
      <c r="F5210" t="n">
        <v>9.9119930343</v>
      </c>
      <c r="G5210" t="n">
        <v>9.887628698116577</v>
      </c>
    </row>
    <row r="5211">
      <c r="A5211" s="3" t="n">
        <v>45392.42185335648</v>
      </c>
      <c r="B5211" t="n">
        <v>-0.5746108501</v>
      </c>
      <c r="C5211" t="n">
        <v>-0.4658995629851995</v>
      </c>
      <c r="D5211" t="n">
        <v>0.4070152016</v>
      </c>
      <c r="E5211" t="n">
        <v>-0.3922624568047797</v>
      </c>
      <c r="F5211" t="n">
        <v>9.684547400849999</v>
      </c>
      <c r="G5211" t="n">
        <v>9.627932924620307</v>
      </c>
    </row>
    <row r="5212">
      <c r="A5212" s="3" t="n">
        <v>45392.42185392361</v>
      </c>
      <c r="B5212" t="n">
        <v>0.9313473571499999</v>
      </c>
      <c r="C5212" t="n">
        <v>-0.2429879850151522</v>
      </c>
      <c r="D5212" t="n">
        <v>0.04310022674999999</v>
      </c>
      <c r="E5212" t="n">
        <v>-0.4806861395799548</v>
      </c>
      <c r="F5212" t="n">
        <v>10.29507020325</v>
      </c>
      <c r="G5212" t="n">
        <v>9.543226968005388</v>
      </c>
    </row>
    <row r="5213">
      <c r="A5213" s="3" t="n">
        <v>45392.42185447917</v>
      </c>
      <c r="B5213" t="n">
        <v>0.2442051983</v>
      </c>
      <c r="C5213" t="n">
        <v>-0.2037101115513993</v>
      </c>
      <c r="D5213" t="n">
        <v>-0.7829040961</v>
      </c>
      <c r="E5213" t="n">
        <v>-0.1699983234686484</v>
      </c>
      <c r="F5213" t="n">
        <v>9.4307611055</v>
      </c>
      <c r="G5213" t="n">
        <v>9.451326724938253</v>
      </c>
    </row>
    <row r="5214">
      <c r="A5214" s="3" t="n">
        <v>45392.4218550463</v>
      </c>
      <c r="B5214" t="n">
        <v>0.02154521005</v>
      </c>
      <c r="C5214" t="n">
        <v>0.2554867776037303</v>
      </c>
      <c r="D5214" t="n">
        <v>-0.6344608350500001</v>
      </c>
      <c r="E5214" t="n">
        <v>-0.3047818354416092</v>
      </c>
      <c r="F5214" t="n">
        <v>8.80347873825</v>
      </c>
      <c r="G5214" t="n">
        <v>9.258139125977532</v>
      </c>
    </row>
    <row r="5215">
      <c r="A5215" s="3" t="n">
        <v>45392.42185561343</v>
      </c>
      <c r="B5215" t="n">
        <v>-1.6639727587</v>
      </c>
      <c r="C5215" t="n">
        <v>0.6106989563508177</v>
      </c>
      <c r="D5215" t="n">
        <v>0</v>
      </c>
      <c r="E5215" t="n">
        <v>-0.5723306325300715</v>
      </c>
      <c r="F5215" t="n">
        <v>8.53293287805</v>
      </c>
      <c r="G5215" t="n">
        <v>9.047795627207135</v>
      </c>
    </row>
    <row r="5216">
      <c r="A5216" s="3" t="n">
        <v>45392.42185673611</v>
      </c>
      <c r="B5216" t="n">
        <v>2.60249858365</v>
      </c>
      <c r="C5216" t="n">
        <v>0.4491714297057122</v>
      </c>
      <c r="D5216" t="n">
        <v>-0.82839714545</v>
      </c>
      <c r="E5216" t="n">
        <v>-0.6784183550283236</v>
      </c>
      <c r="F5216" t="n">
        <v>9.4930137197</v>
      </c>
      <c r="G5216" t="n">
        <v>9.055514123677529</v>
      </c>
    </row>
    <row r="5217">
      <c r="A5217" s="3" t="n">
        <v>45392.42185675926</v>
      </c>
      <c r="B5217" t="n">
        <v>-0.18435521335</v>
      </c>
      <c r="C5217" t="n">
        <v>0.5835095506096755</v>
      </c>
      <c r="D5217" t="n">
        <v>0.0622526142</v>
      </c>
      <c r="E5217" t="n">
        <v>-0.5493832772639876</v>
      </c>
      <c r="F5217" t="n">
        <v>9.153036777499999</v>
      </c>
      <c r="G5217" t="n">
        <v>9.045479954825666</v>
      </c>
    </row>
    <row r="5218">
      <c r="A5218" s="3" t="n">
        <v>45392.42185730324</v>
      </c>
      <c r="B5218" t="n">
        <v>2.35829338535</v>
      </c>
      <c r="C5218" t="n">
        <v>0.7879107452445244</v>
      </c>
      <c r="D5218" t="n">
        <v>-1.88902556955</v>
      </c>
      <c r="E5218" t="n">
        <v>-0.4462822854628217</v>
      </c>
      <c r="F5218" t="n">
        <v>8.528147232849999</v>
      </c>
      <c r="G5218" t="n">
        <v>9.155021835478346</v>
      </c>
    </row>
    <row r="5219">
      <c r="A5219" s="3" t="n">
        <v>45392.42185787037</v>
      </c>
      <c r="B5219" t="n">
        <v>-0.41898912125</v>
      </c>
      <c r="C5219" t="n">
        <v>0.961314719382054</v>
      </c>
      <c r="D5219" t="n">
        <v>-0.0311263071</v>
      </c>
      <c r="E5219" t="n">
        <v>-0.3675698835878798</v>
      </c>
      <c r="F5219" t="n">
        <v>9.718066530550001</v>
      </c>
      <c r="G5219" t="n">
        <v>9.176663557594315</v>
      </c>
    </row>
    <row r="5220">
      <c r="A5220" s="3" t="n">
        <v>45392.42185899305</v>
      </c>
      <c r="B5220" t="n">
        <v>0.38786281415</v>
      </c>
      <c r="C5220" t="n">
        <v>1.110240997948372</v>
      </c>
      <c r="D5220" t="n">
        <v>0.39504128195</v>
      </c>
      <c r="E5220" t="n">
        <v>-0.2843026699667841</v>
      </c>
      <c r="F5220" t="n">
        <v>9.531318494599999</v>
      </c>
      <c r="G5220" t="n">
        <v>9.077937177488137</v>
      </c>
    </row>
    <row r="5221">
      <c r="A5221" s="3" t="n">
        <v>45392.42185956019</v>
      </c>
      <c r="B5221" t="n">
        <v>2.02070926575</v>
      </c>
      <c r="C5221" t="n">
        <v>0.5951294250494187</v>
      </c>
      <c r="D5221" t="n">
        <v>0.05267151714999999</v>
      </c>
      <c r="E5221" t="n">
        <v>0.09261464266107255</v>
      </c>
      <c r="F5221" t="n">
        <v>8.719680914</v>
      </c>
      <c r="G5221" t="n">
        <v>8.825305666609115</v>
      </c>
    </row>
    <row r="5222">
      <c r="A5222" s="3" t="n">
        <v>45392.42186012732</v>
      </c>
      <c r="B5222" t="n">
        <v>0.3088506351</v>
      </c>
      <c r="C5222" t="n">
        <v>0.9076651431949908</v>
      </c>
      <c r="D5222" t="n">
        <v>-0.21787434305</v>
      </c>
      <c r="E5222" t="n">
        <v>0.2437895472115391</v>
      </c>
      <c r="F5222" t="n">
        <v>8.518566135799999</v>
      </c>
      <c r="G5222" t="n">
        <v>8.80386876403627</v>
      </c>
    </row>
    <row r="5223">
      <c r="A5223" s="3" t="n">
        <v>45392.42186068287</v>
      </c>
      <c r="B5223" t="n">
        <v>1.03908321405</v>
      </c>
      <c r="C5223" t="n">
        <v>0.7029575421811207</v>
      </c>
      <c r="D5223" t="n">
        <v>0.52433215555</v>
      </c>
      <c r="E5223" t="n">
        <v>0.533299091141843</v>
      </c>
      <c r="F5223" t="n">
        <v>8.46828744125</v>
      </c>
      <c r="G5223" t="n">
        <v>8.687656989824148</v>
      </c>
    </row>
    <row r="5224">
      <c r="A5224" s="3" t="n">
        <v>45392.42186125</v>
      </c>
      <c r="B5224" t="n">
        <v>0.8164232258</v>
      </c>
      <c r="C5224" t="n">
        <v>1.19086784534977</v>
      </c>
      <c r="D5224" t="n">
        <v>0.52433215555</v>
      </c>
      <c r="E5224" t="n">
        <v>0.2574916546159681</v>
      </c>
      <c r="F5224" t="n">
        <v>8.525754410249998</v>
      </c>
      <c r="G5224" t="n">
        <v>8.500088098408298</v>
      </c>
    </row>
    <row r="5225">
      <c r="A5225" s="3" t="n">
        <v>45392.42186181713</v>
      </c>
      <c r="B5225" t="n">
        <v>0.1412549866</v>
      </c>
      <c r="C5225" t="n">
        <v>1.016787669548721</v>
      </c>
      <c r="D5225" t="n">
        <v>1.017538004</v>
      </c>
      <c r="E5225" t="n">
        <v>0.3557490528307702</v>
      </c>
      <c r="F5225" t="n">
        <v>8.5879972178</v>
      </c>
      <c r="G5225" t="n">
        <v>8.62142276142753</v>
      </c>
    </row>
    <row r="5226">
      <c r="A5226" s="3" t="n">
        <v>45392.42186238426</v>
      </c>
      <c r="B5226" t="n">
        <v>1.98479731345</v>
      </c>
      <c r="C5226" t="n">
        <v>0.5259310738271575</v>
      </c>
      <c r="D5226" t="n">
        <v>-0.18435521335</v>
      </c>
      <c r="E5226" t="n">
        <v>0.4373914485606074</v>
      </c>
      <c r="F5226" t="n">
        <v>9.14824132565</v>
      </c>
      <c r="G5226" t="n">
        <v>8.787729006897461</v>
      </c>
    </row>
    <row r="5227">
      <c r="A5227" s="3" t="n">
        <v>45392.42186293982</v>
      </c>
      <c r="B5227" t="n">
        <v>0.32561019995</v>
      </c>
      <c r="C5227" t="n">
        <v>0.6393295738927757</v>
      </c>
      <c r="D5227" t="n">
        <v>0.28969824765</v>
      </c>
      <c r="E5227" t="n">
        <v>0.5131454195815865</v>
      </c>
      <c r="F5227" t="n">
        <v>8.50180657095</v>
      </c>
      <c r="G5227" t="n">
        <v>8.980465362802239</v>
      </c>
    </row>
    <row r="5228">
      <c r="A5228" s="3" t="n">
        <v>45392.42186350694</v>
      </c>
      <c r="B5228" t="n">
        <v>1.47961754535</v>
      </c>
      <c r="C5228" t="n">
        <v>0.5408885238688828</v>
      </c>
      <c r="D5228" t="n">
        <v>-0.08140500164999999</v>
      </c>
      <c r="E5228" t="n">
        <v>0.4439417878554791</v>
      </c>
      <c r="F5228" t="n">
        <v>9.208101117249999</v>
      </c>
      <c r="G5228" t="n">
        <v>9.026893655675432</v>
      </c>
    </row>
    <row r="5229">
      <c r="A5229" s="3" t="n">
        <v>45392.42186407407</v>
      </c>
      <c r="B5229" t="n">
        <v>-1.26893147675</v>
      </c>
      <c r="C5229" t="n">
        <v>0.5589984575660857</v>
      </c>
      <c r="D5229" t="n">
        <v>1.58256775705</v>
      </c>
      <c r="E5229" t="n">
        <v>0.4735266907375305</v>
      </c>
      <c r="F5229" t="n">
        <v>9.45949459</v>
      </c>
      <c r="G5229" t="n">
        <v>9.048033958519255</v>
      </c>
    </row>
    <row r="5230">
      <c r="A5230" s="3" t="n">
        <v>45392.42186462963</v>
      </c>
      <c r="B5230" t="n">
        <v>-0.62967518985</v>
      </c>
      <c r="C5230" t="n">
        <v>0.1077337995608395</v>
      </c>
      <c r="D5230" t="n">
        <v>0.277724328</v>
      </c>
      <c r="E5230" t="n">
        <v>0.5301949778159688</v>
      </c>
      <c r="F5230" t="n">
        <v>8.937555257049999</v>
      </c>
      <c r="G5230" t="n">
        <v>9.113163052896645</v>
      </c>
    </row>
    <row r="5231">
      <c r="A5231" s="3" t="n">
        <v>45392.42186520834</v>
      </c>
      <c r="B5231" t="n">
        <v>1.74777058295</v>
      </c>
      <c r="C5231" t="n">
        <v>-0.5270308587645703</v>
      </c>
      <c r="D5231" t="n">
        <v>0.7685373538499999</v>
      </c>
      <c r="E5231" t="n">
        <v>0.8734427235325199</v>
      </c>
      <c r="F5231" t="n">
        <v>9.31822979675</v>
      </c>
      <c r="G5231" t="n">
        <v>9.196658951195131</v>
      </c>
    </row>
    <row r="5232">
      <c r="A5232" s="3" t="n">
        <v>45392.42186576389</v>
      </c>
      <c r="B5232" t="n">
        <v>-0.2753315054</v>
      </c>
      <c r="C5232" t="n">
        <v>-0.7098990959470883</v>
      </c>
      <c r="D5232" t="n">
        <v>0.48602738065</v>
      </c>
      <c r="E5232" t="n">
        <v>0.9286380929277416</v>
      </c>
      <c r="F5232" t="n">
        <v>8.69574288135</v>
      </c>
      <c r="G5232" t="n">
        <v>9.401566639872053</v>
      </c>
    </row>
    <row r="5233">
      <c r="A5233" s="3" t="n">
        <v>45392.42186633102</v>
      </c>
      <c r="B5233" t="n">
        <v>-0.9864116968999999</v>
      </c>
      <c r="C5233" t="n">
        <v>-0.5923439478409107</v>
      </c>
      <c r="D5233" t="n">
        <v>0.9672593094499999</v>
      </c>
      <c r="E5233" t="n">
        <v>0.8641115931905617</v>
      </c>
      <c r="F5233" t="n">
        <v>9.490611090449999</v>
      </c>
      <c r="G5233" t="n">
        <v>9.415930707581143</v>
      </c>
    </row>
    <row r="5234">
      <c r="A5234" s="3" t="n">
        <v>45392.4218674537</v>
      </c>
      <c r="B5234" t="n">
        <v>-2.77966552255</v>
      </c>
      <c r="C5234" t="n">
        <v>-0.3469412867120055</v>
      </c>
      <c r="D5234" t="n">
        <v>1.0965403764</v>
      </c>
      <c r="E5234" t="n">
        <v>0.6101636595604911</v>
      </c>
      <c r="F5234" t="n">
        <v>9.861714339749998</v>
      </c>
      <c r="G5234" t="n">
        <v>9.424921599744547</v>
      </c>
    </row>
    <row r="5235">
      <c r="A5235" s="3" t="n">
        <v>45392.42186748843</v>
      </c>
      <c r="B5235" t="n">
        <v>-0.56263693045</v>
      </c>
      <c r="C5235" t="n">
        <v>-0.7803143632829859</v>
      </c>
      <c r="D5235" t="n">
        <v>1.37666733365</v>
      </c>
      <c r="E5235" t="n">
        <v>0.8407880877479046</v>
      </c>
      <c r="F5235" t="n">
        <v>9.78271196735</v>
      </c>
      <c r="G5235" t="n">
        <v>9.549293009661797</v>
      </c>
    </row>
    <row r="5236">
      <c r="A5236" s="3" t="n">
        <v>45392.42186802084</v>
      </c>
      <c r="B5236" t="n">
        <v>0.5339034459499999</v>
      </c>
      <c r="C5236" t="n">
        <v>-1.061262793200586</v>
      </c>
      <c r="D5236" t="n">
        <v>0.0023928226</v>
      </c>
      <c r="E5236" t="n">
        <v>0.7503278220780907</v>
      </c>
      <c r="F5236" t="n">
        <v>9.639054351499999</v>
      </c>
      <c r="G5236" t="n">
        <v>9.537590590203056</v>
      </c>
    </row>
    <row r="5237">
      <c r="A5237" s="3" t="n">
        <v>45392.42186858796</v>
      </c>
      <c r="B5237" t="n">
        <v>0.9600710349999999</v>
      </c>
      <c r="C5237" t="n">
        <v>-0.6981363507322864</v>
      </c>
      <c r="D5237" t="n">
        <v>0.12688824435</v>
      </c>
      <c r="E5237" t="n">
        <v>0.8245139177839185</v>
      </c>
      <c r="F5237" t="n">
        <v>9.10993655075</v>
      </c>
      <c r="G5237" t="n">
        <v>9.622810127250492</v>
      </c>
    </row>
    <row r="5238">
      <c r="A5238" s="3" t="n">
        <v>45392.42186915509</v>
      </c>
      <c r="B5238" t="n">
        <v>-1.9105707796</v>
      </c>
      <c r="C5238" t="n">
        <v>-0.3344181489433576</v>
      </c>
      <c r="D5238" t="n">
        <v>0.7493849664</v>
      </c>
      <c r="E5238" t="n">
        <v>0.4780084440841504</v>
      </c>
      <c r="F5238" t="n">
        <v>9.30626568375</v>
      </c>
      <c r="G5238" t="n">
        <v>9.466099151611449</v>
      </c>
    </row>
    <row r="5239">
      <c r="A5239" s="3" t="n">
        <v>45392.42186971065</v>
      </c>
      <c r="B5239" t="n">
        <v>-1.9129636022</v>
      </c>
      <c r="C5239" t="n">
        <v>-0.03196810170664333</v>
      </c>
      <c r="D5239" t="n">
        <v>1.61369406415</v>
      </c>
      <c r="E5239" t="n">
        <v>0.3979011433988356</v>
      </c>
      <c r="F5239" t="n">
        <v>9.804257177399998</v>
      </c>
      <c r="G5239" t="n">
        <v>9.442775348997579</v>
      </c>
    </row>
    <row r="5240">
      <c r="A5240" s="3" t="n">
        <v>45392.42187027778</v>
      </c>
      <c r="B5240" t="n">
        <v>0.5339034459499999</v>
      </c>
      <c r="C5240" t="n">
        <v>-0.5863847735242442</v>
      </c>
      <c r="D5240" t="n">
        <v>-0.12688824435</v>
      </c>
      <c r="E5240" t="n">
        <v>0.4061098123539638</v>
      </c>
      <c r="F5240" t="n">
        <v>9.387660878749999</v>
      </c>
      <c r="G5240" t="n">
        <v>9.470595283472869</v>
      </c>
    </row>
    <row r="5241">
      <c r="A5241" s="3" t="n">
        <v>45392.42187085648</v>
      </c>
      <c r="B5241" t="n">
        <v>0.6775610618</v>
      </c>
      <c r="C5241" t="n">
        <v>-0.3359920362607237</v>
      </c>
      <c r="D5241" t="n">
        <v>0.5865749630999999</v>
      </c>
      <c r="E5241" t="n">
        <v>0.5293639499509338</v>
      </c>
      <c r="F5241" t="n">
        <v>9.7803093381</v>
      </c>
      <c r="G5241" t="n">
        <v>9.648139698390237</v>
      </c>
    </row>
    <row r="5242">
      <c r="A5242" s="3" t="n">
        <v>45392.42187141204</v>
      </c>
      <c r="B5242" t="n">
        <v>0.18914085855</v>
      </c>
      <c r="C5242" t="n">
        <v>-0.04979236243170186</v>
      </c>
      <c r="D5242" t="n">
        <v>-0.9385258249499999</v>
      </c>
      <c r="E5242" t="n">
        <v>0.4904035696383464</v>
      </c>
      <c r="F5242" t="n">
        <v>9.246405892149999</v>
      </c>
      <c r="G5242" t="n">
        <v>9.705605227252825</v>
      </c>
    </row>
    <row r="5243">
      <c r="A5243" s="3" t="n">
        <v>45392.42187196759</v>
      </c>
      <c r="B5243" t="n">
        <v>-0.4357486861</v>
      </c>
      <c r="C5243" t="n">
        <v>0.5713493046096754</v>
      </c>
      <c r="D5243" t="n">
        <v>1.45088406085</v>
      </c>
      <c r="E5243" t="n">
        <v>0.2895528852086254</v>
      </c>
      <c r="F5243" t="n">
        <v>10.00057650375</v>
      </c>
      <c r="G5243" t="n">
        <v>9.669368329662031</v>
      </c>
    </row>
    <row r="5244">
      <c r="A5244" s="3" t="n">
        <v>45392.42187253472</v>
      </c>
      <c r="B5244" t="n">
        <v>-1.00795690695</v>
      </c>
      <c r="C5244" t="n">
        <v>0.6994983092567619</v>
      </c>
      <c r="D5244" t="n">
        <v>0.5339034459499999</v>
      </c>
      <c r="E5244" t="n">
        <v>0.2455527554503503</v>
      </c>
      <c r="F5244" t="n">
        <v>9.7036997883</v>
      </c>
      <c r="G5244" t="n">
        <v>9.648787280180096</v>
      </c>
    </row>
    <row r="5245">
      <c r="A5245" s="3" t="n">
        <v>45392.42187310186</v>
      </c>
      <c r="B5245" t="n">
        <v>3.21062856345</v>
      </c>
      <c r="C5245" t="n">
        <v>0.2955660761079262</v>
      </c>
      <c r="D5245" t="n">
        <v>0.3040649899</v>
      </c>
      <c r="E5245" t="n">
        <v>0.495168618587414</v>
      </c>
      <c r="F5245" t="n">
        <v>10.0173360686</v>
      </c>
      <c r="G5245" t="n">
        <v>9.682642441943035</v>
      </c>
    </row>
    <row r="5246">
      <c r="A5246" s="3" t="n">
        <v>45392.42187366898</v>
      </c>
      <c r="B5246" t="n">
        <v>-0.19392650375</v>
      </c>
      <c r="C5246" t="n">
        <v>0.4950993091170177</v>
      </c>
      <c r="D5246" t="n">
        <v>0.2035076008</v>
      </c>
      <c r="E5246" t="n">
        <v>0.3535936700292551</v>
      </c>
      <c r="F5246" t="n">
        <v>9.021353081299999</v>
      </c>
      <c r="G5246" t="n">
        <v>9.534075009045015</v>
      </c>
    </row>
    <row r="5247">
      <c r="A5247" s="3" t="n">
        <v>45392.42187422454</v>
      </c>
      <c r="B5247" t="n">
        <v>0.8164232258</v>
      </c>
      <c r="C5247" t="n">
        <v>0.5639728293451064</v>
      </c>
      <c r="D5247" t="n">
        <v>-0.1747741163</v>
      </c>
      <c r="E5247" t="n">
        <v>0.3032202464405603</v>
      </c>
      <c r="F5247" t="n">
        <v>9.64624262595</v>
      </c>
      <c r="G5247" t="n">
        <v>9.570462823892917</v>
      </c>
    </row>
    <row r="5248">
      <c r="A5248" s="3" t="n">
        <v>45392.42187479167</v>
      </c>
      <c r="B5248" t="n">
        <v>-0.29209107025</v>
      </c>
      <c r="C5248" t="n">
        <v>0.5709705941888129</v>
      </c>
      <c r="D5248" t="n">
        <v>0.60333452795</v>
      </c>
      <c r="E5248" t="n">
        <v>-0.1618958360735436</v>
      </c>
      <c r="F5248" t="n">
        <v>9.71567370795</v>
      </c>
      <c r="G5248" t="n">
        <v>9.517289338846997</v>
      </c>
    </row>
    <row r="5249">
      <c r="A5249" s="3" t="n">
        <v>45392.4218753588</v>
      </c>
      <c r="B5249" t="n">
        <v>-0.56263693045</v>
      </c>
      <c r="C5249" t="n">
        <v>0.2540304786490684</v>
      </c>
      <c r="D5249" t="n">
        <v>0.08858346944999999</v>
      </c>
      <c r="E5249" t="n">
        <v>-0.3077521760033808</v>
      </c>
      <c r="F5249" t="n">
        <v>9.445127847749999</v>
      </c>
      <c r="G5249" t="n">
        <v>9.573605889506902</v>
      </c>
    </row>
    <row r="5250">
      <c r="A5250" s="3" t="n">
        <v>45392.42187648148</v>
      </c>
      <c r="B5250" t="n">
        <v>1.7094560014</v>
      </c>
      <c r="C5250" t="n">
        <v>-0.3985767735792553</v>
      </c>
      <c r="D5250" t="n">
        <v>-1.0965403764</v>
      </c>
      <c r="E5250" t="n">
        <v>-0.3566405436078098</v>
      </c>
      <c r="F5250" t="n">
        <v>9.323025248599999</v>
      </c>
      <c r="G5250" t="n">
        <v>9.776081414687205</v>
      </c>
    </row>
    <row r="5251">
      <c r="A5251" s="3" t="n">
        <v>45392.42187652778</v>
      </c>
      <c r="B5251" t="n">
        <v>-0.8978282274499999</v>
      </c>
      <c r="C5251" t="n">
        <v>-0.09594238875372985</v>
      </c>
      <c r="D5251" t="n">
        <v>-0.4429271538999999</v>
      </c>
      <c r="E5251" t="n">
        <v>-0.4199834561257587</v>
      </c>
      <c r="F5251" t="n">
        <v>10.419565625</v>
      </c>
      <c r="G5251" t="n">
        <v>10.0204286608266</v>
      </c>
    </row>
    <row r="5252">
      <c r="A5252" s="3" t="n">
        <v>45392.42187706019</v>
      </c>
      <c r="B5252" t="n">
        <v>-0.42616758905</v>
      </c>
      <c r="C5252" t="n">
        <v>-0.3913666913341503</v>
      </c>
      <c r="D5252" t="n">
        <v>-0.9073995178499999</v>
      </c>
      <c r="E5252" t="n">
        <v>-0.4283322298777401</v>
      </c>
      <c r="F5252" t="n">
        <v>9.9359408736</v>
      </c>
      <c r="G5252" t="n">
        <v>10.08796721939187</v>
      </c>
    </row>
    <row r="5253">
      <c r="A5253" s="3" t="n">
        <v>45392.42187761574</v>
      </c>
      <c r="B5253" t="n">
        <v>-1.1252738609</v>
      </c>
      <c r="C5253" t="n">
        <v>-0.3881184728297213</v>
      </c>
      <c r="D5253" t="n">
        <v>-0.2059004234</v>
      </c>
      <c r="E5253" t="n">
        <v>-0.605446020849419</v>
      </c>
      <c r="F5253" t="n">
        <v>10.19929845935</v>
      </c>
      <c r="G5253" t="n">
        <v>10.08847990831075</v>
      </c>
    </row>
    <row r="5254">
      <c r="A5254" s="3" t="n">
        <v>45392.42187818287</v>
      </c>
      <c r="B5254" t="n">
        <v>-0.4955986710499999</v>
      </c>
      <c r="C5254" t="n">
        <v>-0.7750571759473216</v>
      </c>
      <c r="D5254" t="n">
        <v>0.18196239075</v>
      </c>
      <c r="E5254" t="n">
        <v>-0.339633869465269</v>
      </c>
      <c r="F5254" t="n">
        <v>10.66856627515</v>
      </c>
      <c r="G5254" t="n">
        <v>10.13809943139362</v>
      </c>
    </row>
    <row r="5255">
      <c r="A5255" s="3" t="n">
        <v>45392.42187930556</v>
      </c>
      <c r="B5255" t="n">
        <v>0.4309532342499999</v>
      </c>
      <c r="C5255" t="n">
        <v>-0.8863836840254106</v>
      </c>
      <c r="D5255" t="n">
        <v>-0.5434845429999999</v>
      </c>
      <c r="E5255" t="n">
        <v>-0.2458643508959213</v>
      </c>
      <c r="F5255" t="n">
        <v>9.727637820949999</v>
      </c>
      <c r="G5255" t="n">
        <v>10.02117913243383</v>
      </c>
    </row>
    <row r="5256">
      <c r="A5256" s="3" t="n">
        <v>45392.42187932871</v>
      </c>
      <c r="B5256" t="n">
        <v>-1.7741014382</v>
      </c>
      <c r="C5256" t="n">
        <v>-0.4897884252292554</v>
      </c>
      <c r="D5256" t="n">
        <v>-0.4141936694</v>
      </c>
      <c r="E5256" t="n">
        <v>-0.3111211831758749</v>
      </c>
      <c r="F5256" t="n">
        <v>9.6749663038</v>
      </c>
      <c r="G5256" t="n">
        <v>9.72458889003231</v>
      </c>
    </row>
    <row r="5257">
      <c r="A5257" s="3" t="n">
        <v>45392.42187987269</v>
      </c>
      <c r="B5257" t="n">
        <v>-0.277724328</v>
      </c>
      <c r="C5257" t="n">
        <v>-0.3270546577748261</v>
      </c>
      <c r="D5257" t="n">
        <v>-0.73980386935</v>
      </c>
      <c r="E5257" t="n">
        <v>-0.5558043013629387</v>
      </c>
      <c r="F5257" t="n">
        <v>9.411608718049999</v>
      </c>
      <c r="G5257" t="n">
        <v>9.662071564860284</v>
      </c>
    </row>
    <row r="5258">
      <c r="A5258" s="3" t="n">
        <v>45392.42188043981</v>
      </c>
      <c r="B5258" t="n">
        <v>-1.1994905881</v>
      </c>
      <c r="C5258" t="n">
        <v>-0.1992627386280891</v>
      </c>
      <c r="D5258" t="n">
        <v>0.5099654133</v>
      </c>
      <c r="E5258" t="n">
        <v>-0.5734231253431252</v>
      </c>
      <c r="F5258" t="n">
        <v>9.904814566500001</v>
      </c>
      <c r="G5258" t="n">
        <v>9.647651057480214</v>
      </c>
    </row>
    <row r="5259">
      <c r="A5259" s="3" t="n">
        <v>45392.4218815625</v>
      </c>
      <c r="B5259" t="n">
        <v>1.4269460282</v>
      </c>
      <c r="C5259" t="n">
        <v>-0.3540154931351992</v>
      </c>
      <c r="D5259" t="n">
        <v>-1.4652508031</v>
      </c>
      <c r="E5259" t="n">
        <v>-0.5840053236287895</v>
      </c>
      <c r="F5259" t="n">
        <v>9.246405892149999</v>
      </c>
      <c r="G5259" t="n">
        <v>9.590022061591634</v>
      </c>
    </row>
    <row r="5260">
      <c r="A5260" s="3" t="n">
        <v>45392.42188211805</v>
      </c>
      <c r="B5260" t="n">
        <v>0.07901217904999999</v>
      </c>
      <c r="C5260" t="n">
        <v>-0.2024608952129377</v>
      </c>
      <c r="D5260" t="n">
        <v>-0.6344608350500001</v>
      </c>
      <c r="E5260" t="n">
        <v>-0.3463158784664345</v>
      </c>
      <c r="F5260" t="n">
        <v>9.528925672</v>
      </c>
      <c r="G5260" t="n">
        <v>9.860333042237441</v>
      </c>
    </row>
    <row r="5261">
      <c r="A5261" s="3" t="n">
        <v>45392.42188269676</v>
      </c>
      <c r="B5261" t="n">
        <v>-0.26096476315</v>
      </c>
      <c r="C5261" t="n">
        <v>0.2235222648109564</v>
      </c>
      <c r="D5261" t="n">
        <v>-0.96965213205</v>
      </c>
      <c r="E5261" t="n">
        <v>-0.389401772420281</v>
      </c>
      <c r="F5261" t="n">
        <v>10.33816062335</v>
      </c>
      <c r="G5261" t="n">
        <v>9.805761892402941</v>
      </c>
    </row>
    <row r="5262">
      <c r="A5262" s="3" t="n">
        <v>45392.42188325232</v>
      </c>
      <c r="B5262" t="n">
        <v>-0.5961560601499999</v>
      </c>
      <c r="C5262" t="n">
        <v>0.3000189809876466</v>
      </c>
      <c r="D5262" t="n">
        <v>1.2282240726</v>
      </c>
      <c r="E5262" t="n">
        <v>-0.2360221089284389</v>
      </c>
      <c r="F5262" t="n">
        <v>10.06522194055</v>
      </c>
      <c r="G5262" t="n">
        <v>9.661751785776715</v>
      </c>
    </row>
    <row r="5263">
      <c r="A5263" s="3" t="n">
        <v>45392.42188381944</v>
      </c>
      <c r="B5263" t="n">
        <v>-0.09816456649999999</v>
      </c>
      <c r="C5263" t="n">
        <v>0.4641028201180666</v>
      </c>
      <c r="D5263" t="n">
        <v>-0.35195086185</v>
      </c>
      <c r="E5263" t="n">
        <v>-0.0203930315419581</v>
      </c>
      <c r="F5263" t="n">
        <v>9.370901313899999</v>
      </c>
      <c r="G5263" t="n">
        <v>9.566134296595131</v>
      </c>
    </row>
    <row r="5264">
      <c r="A5264" s="3" t="n">
        <v>45392.42188438657</v>
      </c>
      <c r="B5264" t="n">
        <v>1.78128971265</v>
      </c>
      <c r="C5264" t="n">
        <v>0.147415414405245</v>
      </c>
      <c r="D5264" t="n">
        <v>0.35912932965</v>
      </c>
      <c r="E5264" t="n">
        <v>0.5405973417996519</v>
      </c>
      <c r="F5264" t="n">
        <v>10.0101576008</v>
      </c>
      <c r="G5264" t="n">
        <v>9.6125342896252</v>
      </c>
    </row>
    <row r="5265">
      <c r="A5265" s="3" t="n">
        <v>45392.42188495371</v>
      </c>
      <c r="B5265" t="n">
        <v>0.9983856165499999</v>
      </c>
      <c r="C5265" t="n">
        <v>0.8380001188730792</v>
      </c>
      <c r="D5265" t="n">
        <v>-0.5961560601499999</v>
      </c>
      <c r="E5265" t="n">
        <v>0.3960074084199312</v>
      </c>
      <c r="F5265" t="n">
        <v>8.178589193599999</v>
      </c>
      <c r="G5265" t="n">
        <v>9.373655176663428</v>
      </c>
    </row>
    <row r="5266">
      <c r="A5266" s="3" t="n">
        <v>45392.42188607639</v>
      </c>
      <c r="B5266" t="n">
        <v>0.6967134492499999</v>
      </c>
      <c r="C5266" t="n">
        <v>1.189071491091146</v>
      </c>
      <c r="D5266" t="n">
        <v>1.2880838642</v>
      </c>
      <c r="E5266" t="n">
        <v>0.395567846478556</v>
      </c>
      <c r="F5266" t="n">
        <v>9.17218916495</v>
      </c>
      <c r="G5266" t="n">
        <v>9.118581581341168</v>
      </c>
    </row>
    <row r="5267">
      <c r="A5267" s="3" t="n">
        <v>45392.42188609954</v>
      </c>
      <c r="B5267" t="n">
        <v>0.7948780157499999</v>
      </c>
      <c r="C5267" t="n">
        <v>1.671131041716904</v>
      </c>
      <c r="D5267" t="n">
        <v>0.9073995178499999</v>
      </c>
      <c r="E5267" t="n">
        <v>0.005313512710023283</v>
      </c>
      <c r="F5267" t="n">
        <v>9.840169129699998</v>
      </c>
      <c r="G5267" t="n">
        <v>8.95490644406471</v>
      </c>
    </row>
    <row r="5268">
      <c r="A5268" s="3" t="n">
        <v>45392.42188664352</v>
      </c>
      <c r="B5268" t="n">
        <v>1.10851429605</v>
      </c>
      <c r="C5268" t="n">
        <v>2.051128031053269</v>
      </c>
      <c r="D5268" t="n">
        <v>0.22505281085</v>
      </c>
      <c r="E5268" t="n">
        <v>0.1559472913425413</v>
      </c>
      <c r="F5268" t="n">
        <v>9.2272535047</v>
      </c>
      <c r="G5268" t="n">
        <v>8.94593251351972</v>
      </c>
    </row>
    <row r="5269">
      <c r="A5269" s="3" t="n">
        <v>45392.42188721065</v>
      </c>
      <c r="B5269" t="n">
        <v>4.462790668699999</v>
      </c>
      <c r="C5269" t="n">
        <v>1.940781227883571</v>
      </c>
      <c r="D5269" t="n">
        <v>-1.65678448425</v>
      </c>
      <c r="E5269" t="n">
        <v>0.0536554738926575</v>
      </c>
      <c r="F5269" t="n">
        <v>8.12352485385</v>
      </c>
      <c r="G5269" t="n">
        <v>8.876416829161563</v>
      </c>
    </row>
    <row r="5270">
      <c r="A5270" s="3" t="n">
        <v>45392.42188776621</v>
      </c>
      <c r="B5270" t="n">
        <v>1.1970977655</v>
      </c>
      <c r="C5270" t="n">
        <v>2.274188514659913</v>
      </c>
      <c r="D5270" t="n">
        <v>0.4692678157999999</v>
      </c>
      <c r="E5270" t="n">
        <v>-0.1694127590248257</v>
      </c>
      <c r="F5270" t="n">
        <v>8.762781140749999</v>
      </c>
      <c r="G5270" t="n">
        <v>8.966397460495012</v>
      </c>
    </row>
    <row r="5271">
      <c r="A5271" s="3" t="n">
        <v>45392.42188834491</v>
      </c>
      <c r="B5271" t="n">
        <v>3.02147789825</v>
      </c>
      <c r="C5271" t="n">
        <v>2.131015333604318</v>
      </c>
      <c r="D5271" t="n">
        <v>-0.7445993211999999</v>
      </c>
      <c r="E5271" t="n">
        <v>-0.447793149623894</v>
      </c>
      <c r="F5271" t="n">
        <v>8.678983316499998</v>
      </c>
      <c r="G5271" t="n">
        <v>8.60498402719</v>
      </c>
    </row>
    <row r="5272">
      <c r="A5272" s="3" t="n">
        <v>45392.42188888889</v>
      </c>
      <c r="B5272" t="n">
        <v>1.6974918884</v>
      </c>
      <c r="C5272" t="n">
        <v>1.921279984289865</v>
      </c>
      <c r="D5272" t="n">
        <v>0.9026138726499999</v>
      </c>
      <c r="E5272" t="n">
        <v>-0.3404218760825185</v>
      </c>
      <c r="F5272" t="n">
        <v>9.184153277949999</v>
      </c>
      <c r="G5272" t="n">
        <v>8.424643071151305</v>
      </c>
    </row>
    <row r="5273">
      <c r="A5273" s="3" t="n">
        <v>45392.42188946759</v>
      </c>
      <c r="B5273" t="n">
        <v>0.0766095498</v>
      </c>
      <c r="C5273" t="n">
        <v>1.239591511524712</v>
      </c>
      <c r="D5273" t="n">
        <v>-0.6536132225</v>
      </c>
      <c r="E5273" t="n">
        <v>-0.05274955888216802</v>
      </c>
      <c r="F5273" t="n">
        <v>8.528147232849999</v>
      </c>
      <c r="G5273" t="n">
        <v>8.561268381719021</v>
      </c>
    </row>
    <row r="5274">
      <c r="A5274" s="3" t="n">
        <v>45392.42189002315</v>
      </c>
      <c r="B5274" t="n">
        <v>2.0135209913</v>
      </c>
      <c r="C5274" t="n">
        <v>0.5314887926955726</v>
      </c>
      <c r="D5274" t="n">
        <v>-0.7972708383499999</v>
      </c>
      <c r="E5274" t="n">
        <v>0.2362668637106067</v>
      </c>
      <c r="F5274" t="n">
        <v>8.3797039718</v>
      </c>
      <c r="G5274" t="n">
        <v>8.842885172552005</v>
      </c>
    </row>
    <row r="5275">
      <c r="A5275" s="3" t="n">
        <v>45392.42189114583</v>
      </c>
      <c r="B5275" t="n">
        <v>-0.55545846265</v>
      </c>
      <c r="C5275" t="n">
        <v>0.5447879816550132</v>
      </c>
      <c r="D5275" t="n">
        <v>0.7661445312499999</v>
      </c>
      <c r="E5275" t="n">
        <v>0.1118285902706296</v>
      </c>
      <c r="F5275" t="n">
        <v>7.967903124999999</v>
      </c>
      <c r="G5275" t="n">
        <v>8.924995315769722</v>
      </c>
    </row>
    <row r="5276">
      <c r="A5276" s="3" t="n">
        <v>45392.42189118056</v>
      </c>
      <c r="B5276" t="n">
        <v>0.7086873688999999</v>
      </c>
      <c r="C5276" t="n">
        <v>0.1881586848346158</v>
      </c>
      <c r="D5276" t="n">
        <v>0.69910627185</v>
      </c>
      <c r="E5276" t="n">
        <v>0.3136173527797211</v>
      </c>
      <c r="F5276" t="n">
        <v>9.5049778327</v>
      </c>
      <c r="G5276" t="n">
        <v>8.980581373871585</v>
      </c>
    </row>
    <row r="5277">
      <c r="A5277" s="3" t="n">
        <v>45392.42189172454</v>
      </c>
      <c r="B5277" t="n">
        <v>-0.8810686625999998</v>
      </c>
      <c r="C5277" t="n">
        <v>0.311736396162938</v>
      </c>
      <c r="D5277" t="n">
        <v>0.6320680124499999</v>
      </c>
      <c r="E5277" t="n">
        <v>0.3374579589907934</v>
      </c>
      <c r="F5277" t="n">
        <v>9.82819521005</v>
      </c>
      <c r="G5277" t="n">
        <v>8.956640209494196</v>
      </c>
    </row>
    <row r="5278">
      <c r="A5278" s="3" t="n">
        <v>45392.42189228009</v>
      </c>
      <c r="B5278" t="n">
        <v>0.9193734375</v>
      </c>
      <c r="C5278" t="n">
        <v>0.3013793165001174</v>
      </c>
      <c r="D5278" t="n">
        <v>0.2465980209</v>
      </c>
      <c r="E5278" t="n">
        <v>0.825623486512007</v>
      </c>
      <c r="F5278" t="n">
        <v>9.538496962399998</v>
      </c>
      <c r="G5278" t="n">
        <v>9.227011858785922</v>
      </c>
    </row>
    <row r="5279">
      <c r="A5279" s="3" t="n">
        <v>45392.42189284723</v>
      </c>
      <c r="B5279" t="n">
        <v>0.821208871</v>
      </c>
      <c r="C5279" t="n">
        <v>0.01916509723414919</v>
      </c>
      <c r="D5279" t="n">
        <v>0.2442051983</v>
      </c>
      <c r="E5279" t="n">
        <v>0.8135750226064125</v>
      </c>
      <c r="F5279" t="n">
        <v>8.722073736599999</v>
      </c>
      <c r="G5279" t="n">
        <v>9.302811251283709</v>
      </c>
    </row>
    <row r="5280">
      <c r="A5280" s="3" t="n">
        <v>45392.42189341435</v>
      </c>
      <c r="B5280" t="n">
        <v>-0.09336911464999999</v>
      </c>
      <c r="C5280" t="n">
        <v>0.09311798211643388</v>
      </c>
      <c r="D5280" t="n">
        <v>1.10133582825</v>
      </c>
      <c r="E5280" t="n">
        <v>0.6094088904003514</v>
      </c>
      <c r="F5280" t="n">
        <v>8.726869188449999</v>
      </c>
      <c r="G5280" t="n">
        <v>9.414847838543499</v>
      </c>
    </row>
    <row r="5281">
      <c r="A5281" s="3" t="n">
        <v>45392.42189398148</v>
      </c>
      <c r="B5281" t="n">
        <v>0.25617911795</v>
      </c>
      <c r="C5281" t="n">
        <v>0.005626342559090947</v>
      </c>
      <c r="D5281" t="n">
        <v>0.9433114701499999</v>
      </c>
      <c r="E5281" t="n">
        <v>0.4123591172109568</v>
      </c>
      <c r="F5281" t="n">
        <v>9.229646327299999</v>
      </c>
      <c r="G5281" t="n">
        <v>9.21484589795492</v>
      </c>
    </row>
    <row r="5282">
      <c r="A5282" s="3" t="n">
        <v>45392.42189454861</v>
      </c>
      <c r="B5282" t="n">
        <v>-0.8523351781</v>
      </c>
      <c r="C5282" t="n">
        <v>0.1406743140515156</v>
      </c>
      <c r="D5282" t="n">
        <v>1.22583125</v>
      </c>
      <c r="E5282" t="n">
        <v>0.4080170800526818</v>
      </c>
      <c r="F5282" t="n">
        <v>10.1514125874</v>
      </c>
      <c r="G5282" t="n">
        <v>9.231460831861913</v>
      </c>
    </row>
    <row r="5283">
      <c r="A5283" s="3" t="n">
        <v>45392.42189510417</v>
      </c>
      <c r="B5283" t="n">
        <v>-0.4309532342499999</v>
      </c>
      <c r="C5283" t="n">
        <v>-0.3155969930982526</v>
      </c>
      <c r="D5283" t="n">
        <v>-0.8834614852</v>
      </c>
      <c r="E5283" t="n">
        <v>0.5495104208241275</v>
      </c>
      <c r="F5283" t="n">
        <v>8.97825285455</v>
      </c>
      <c r="G5283" t="n">
        <v>9.346612047736622</v>
      </c>
    </row>
    <row r="5284">
      <c r="A5284" s="3" t="n">
        <v>45392.42189567129</v>
      </c>
      <c r="B5284" t="n">
        <v>0.0957717439</v>
      </c>
      <c r="C5284" t="n">
        <v>-0.3155571264371804</v>
      </c>
      <c r="D5284" t="n">
        <v>0.19392650375</v>
      </c>
      <c r="E5284" t="n">
        <v>0.5794909500268082</v>
      </c>
      <c r="F5284" t="n">
        <v>9.7324332728</v>
      </c>
      <c r="G5284" t="n">
        <v>9.521813861988838</v>
      </c>
    </row>
    <row r="5285">
      <c r="A5285" s="3" t="n">
        <v>45392.42189623843</v>
      </c>
      <c r="B5285" t="n">
        <v>0.4549010735499999</v>
      </c>
      <c r="C5285" t="n">
        <v>-0.4352458952684162</v>
      </c>
      <c r="D5285" t="n">
        <v>0.2035076008</v>
      </c>
      <c r="E5285" t="n">
        <v>0.4246483126576934</v>
      </c>
      <c r="F5285" t="n">
        <v>8.834605045349999</v>
      </c>
      <c r="G5285" t="n">
        <v>9.412562797656204</v>
      </c>
    </row>
    <row r="5286">
      <c r="A5286" s="3" t="n">
        <v>45392.42189679398</v>
      </c>
      <c r="B5286" t="n">
        <v>-0.4668651865499999</v>
      </c>
      <c r="C5286" t="n">
        <v>-0.2714016218536137</v>
      </c>
      <c r="D5286" t="n">
        <v>1.6711512265</v>
      </c>
      <c r="E5286" t="n">
        <v>0.4899683966871807</v>
      </c>
      <c r="F5286" t="n">
        <v>9.6965213205</v>
      </c>
      <c r="G5286" t="n">
        <v>9.247938564106201</v>
      </c>
    </row>
    <row r="5287">
      <c r="A5287" s="3" t="n">
        <v>45392.42189736111</v>
      </c>
      <c r="B5287" t="n">
        <v>-1.6328464516</v>
      </c>
      <c r="C5287" t="n">
        <v>-0.1111075386134035</v>
      </c>
      <c r="D5287" t="n">
        <v>1.1851336525</v>
      </c>
      <c r="E5287" t="n">
        <v>0.7593519974172515</v>
      </c>
      <c r="F5287" t="n">
        <v>9.392456330599998</v>
      </c>
      <c r="G5287" t="n">
        <v>9.296051154831726</v>
      </c>
    </row>
    <row r="5288">
      <c r="A5288" s="3" t="n">
        <v>45392.42189791667</v>
      </c>
      <c r="B5288" t="n">
        <v>0.48602738065</v>
      </c>
      <c r="C5288" t="n">
        <v>-0.3055798315834508</v>
      </c>
      <c r="D5288" t="n">
        <v>0.277724328</v>
      </c>
      <c r="E5288" t="n">
        <v>1.097007438108162</v>
      </c>
      <c r="F5288" t="n">
        <v>9.34217763605</v>
      </c>
      <c r="G5288" t="n">
        <v>9.449239325766342</v>
      </c>
    </row>
    <row r="5289">
      <c r="A5289" s="3" t="n">
        <v>45392.42189905093</v>
      </c>
      <c r="B5289" t="n">
        <v>-0.8810686625999998</v>
      </c>
      <c r="C5289" t="n">
        <v>-0.6070319550305379</v>
      </c>
      <c r="D5289" t="n">
        <v>0.2418123757</v>
      </c>
      <c r="E5289" t="n">
        <v>0.8739736770512845</v>
      </c>
      <c r="F5289" t="n">
        <v>8.7532000437</v>
      </c>
      <c r="G5289" t="n">
        <v>9.407839055505621</v>
      </c>
    </row>
    <row r="5290">
      <c r="A5290" s="3" t="n">
        <v>45392.42189908565</v>
      </c>
      <c r="B5290" t="n">
        <v>0.9792332290999999</v>
      </c>
      <c r="C5290" t="n">
        <v>-0.8530097110328696</v>
      </c>
      <c r="D5290" t="n">
        <v>1.40540081815</v>
      </c>
      <c r="E5290" t="n">
        <v>0.675394340773778</v>
      </c>
      <c r="F5290" t="n">
        <v>9.813828467799999</v>
      </c>
      <c r="G5290" t="n">
        <v>9.531243173127415</v>
      </c>
    </row>
    <row r="5291">
      <c r="A5291" s="3" t="n">
        <v>45392.42189962963</v>
      </c>
      <c r="B5291" t="n">
        <v>-1.38145297885</v>
      </c>
      <c r="C5291" t="n">
        <v>-0.7555780830385802</v>
      </c>
      <c r="D5291" t="n">
        <v>1.3670862366</v>
      </c>
      <c r="E5291" t="n">
        <v>0.6178660859261089</v>
      </c>
      <c r="F5291" t="n">
        <v>10.2902747514</v>
      </c>
      <c r="G5291" t="n">
        <v>9.519555863681845</v>
      </c>
    </row>
    <row r="5292">
      <c r="A5292" s="3" t="n">
        <v>45392.42190018518</v>
      </c>
      <c r="B5292" t="n">
        <v>-1.7717086156</v>
      </c>
      <c r="C5292" t="n">
        <v>-0.457474827699535</v>
      </c>
      <c r="D5292" t="n">
        <v>0.1316836962</v>
      </c>
      <c r="E5292" t="n">
        <v>0.6874306892376476</v>
      </c>
      <c r="F5292" t="n">
        <v>9.1314817608</v>
      </c>
      <c r="G5292" t="n">
        <v>9.563962775110866</v>
      </c>
    </row>
    <row r="5293">
      <c r="A5293" s="3" t="n">
        <v>45392.42190131945</v>
      </c>
      <c r="B5293" t="n">
        <v>-1.1611858132</v>
      </c>
      <c r="C5293" t="n">
        <v>-0.6682875140952234</v>
      </c>
      <c r="D5293" t="n">
        <v>-0.2753315054</v>
      </c>
      <c r="E5293" t="n">
        <v>0.7674224817587435</v>
      </c>
      <c r="F5293" t="n">
        <v>9.339784813450001</v>
      </c>
      <c r="G5293" t="n">
        <v>9.560642938344316</v>
      </c>
    </row>
    <row r="5294">
      <c r="A5294" s="3" t="n">
        <v>45392.42190135417</v>
      </c>
      <c r="B5294" t="n">
        <v>-0.3112434577</v>
      </c>
      <c r="C5294" t="n">
        <v>-0.7931259857206318</v>
      </c>
      <c r="D5294" t="n">
        <v>0.9935901646999999</v>
      </c>
      <c r="E5294" t="n">
        <v>0.5663089379622392</v>
      </c>
      <c r="F5294" t="n">
        <v>9.775523692899998</v>
      </c>
      <c r="G5294" t="n">
        <v>9.567122962358535</v>
      </c>
    </row>
    <row r="5295">
      <c r="A5295" s="3" t="n">
        <v>45392.421901875</v>
      </c>
      <c r="B5295" t="n">
        <v>0.7781184509</v>
      </c>
      <c r="C5295" t="n">
        <v>-0.7056967292585102</v>
      </c>
      <c r="D5295" t="n">
        <v>1.5394675303</v>
      </c>
      <c r="E5295" t="n">
        <v>0.5125420705836844</v>
      </c>
      <c r="F5295" t="n">
        <v>9.45230631555</v>
      </c>
      <c r="G5295" t="n">
        <v>9.494431752146298</v>
      </c>
    </row>
    <row r="5296">
      <c r="A5296" s="3" t="n">
        <v>45392.42190299769</v>
      </c>
      <c r="B5296" t="n">
        <v>0.29209107025</v>
      </c>
      <c r="C5296" t="n">
        <v>-0.1155953496808861</v>
      </c>
      <c r="D5296" t="n">
        <v>0.1029502117</v>
      </c>
      <c r="E5296" t="n">
        <v>0.57172842649837</v>
      </c>
      <c r="F5296" t="n">
        <v>9.263165456999999</v>
      </c>
      <c r="G5296" t="n">
        <v>9.378014906938485</v>
      </c>
    </row>
    <row r="5297">
      <c r="A5297" s="3" t="n">
        <v>45392.42190303241</v>
      </c>
      <c r="B5297" t="n">
        <v>-1.8794444725</v>
      </c>
      <c r="C5297" t="n">
        <v>0.3485283181406772</v>
      </c>
      <c r="D5297" t="n">
        <v>0.3663176041</v>
      </c>
      <c r="E5297" t="n">
        <v>0.6016483784924258</v>
      </c>
      <c r="F5297" t="n">
        <v>9.464280235199999</v>
      </c>
      <c r="G5297" t="n">
        <v>9.474447308161681</v>
      </c>
    </row>
    <row r="5298">
      <c r="A5298" s="3" t="n">
        <v>45392.42190413194</v>
      </c>
      <c r="B5298" t="n">
        <v>-0.5458773656</v>
      </c>
      <c r="C5298" t="n">
        <v>0.2183990788326347</v>
      </c>
      <c r="D5298" t="n">
        <v>0.08858346944999999</v>
      </c>
      <c r="E5298" t="n">
        <v>0.4496421946243602</v>
      </c>
      <c r="F5298" t="n">
        <v>9.643839996699999</v>
      </c>
      <c r="G5298" t="n">
        <v>9.327992876878463</v>
      </c>
    </row>
    <row r="5299">
      <c r="A5299" s="3" t="n">
        <v>45392.42190469908</v>
      </c>
      <c r="B5299" t="n">
        <v>1.95606382895</v>
      </c>
      <c r="C5299" t="n">
        <v>-0.1299375181575762</v>
      </c>
      <c r="D5299" t="n">
        <v>1.3575149462</v>
      </c>
      <c r="E5299" t="n">
        <v>0.3627541555174835</v>
      </c>
      <c r="F5299" t="n">
        <v>9.519344574949999</v>
      </c>
      <c r="G5299" t="n">
        <v>9.420111335052589</v>
      </c>
    </row>
    <row r="5300">
      <c r="A5300" s="3" t="n">
        <v>45392.42190525463</v>
      </c>
      <c r="B5300" t="n">
        <v>0.7924851931499999</v>
      </c>
      <c r="C5300" t="n">
        <v>-0.1476289662101403</v>
      </c>
      <c r="D5300" t="n">
        <v>-0.02393803265</v>
      </c>
      <c r="E5300" t="n">
        <v>0.4405456009467378</v>
      </c>
      <c r="F5300" t="n">
        <v>8.777147883</v>
      </c>
      <c r="G5300" t="n">
        <v>9.520109287916108</v>
      </c>
    </row>
    <row r="5301">
      <c r="A5301" s="3" t="n">
        <v>45392.42190582176</v>
      </c>
      <c r="B5301" t="n">
        <v>-0.0047856452</v>
      </c>
      <c r="C5301" t="n">
        <v>0.1427727085582755</v>
      </c>
      <c r="D5301" t="n">
        <v>-0.05506433975</v>
      </c>
      <c r="E5301" t="n">
        <v>0.5661871206245935</v>
      </c>
      <c r="F5301" t="n">
        <v>9.742004563199998</v>
      </c>
      <c r="G5301" t="n">
        <v>9.514204153041401</v>
      </c>
    </row>
    <row r="5302">
      <c r="A5302" s="3" t="n">
        <v>45392.42190638889</v>
      </c>
      <c r="B5302" t="n">
        <v>-2.0829520733</v>
      </c>
      <c r="C5302" t="n">
        <v>0.3332481630219125</v>
      </c>
      <c r="D5302" t="n">
        <v>0.7062847396499999</v>
      </c>
      <c r="E5302" t="n">
        <v>0.6271527320235448</v>
      </c>
      <c r="F5302" t="n">
        <v>9.287103489649999</v>
      </c>
      <c r="G5302" t="n">
        <v>9.480177112021238</v>
      </c>
    </row>
    <row r="5303">
      <c r="A5303" s="3" t="n">
        <v>45392.42190695602</v>
      </c>
      <c r="B5303" t="n">
        <v>-0.18674803595</v>
      </c>
      <c r="C5303" t="n">
        <v>0.0042653441262238</v>
      </c>
      <c r="D5303" t="n">
        <v>1.54904862735</v>
      </c>
      <c r="E5303" t="n">
        <v>0.6790885446896289</v>
      </c>
      <c r="F5303" t="n">
        <v>10.44111083505</v>
      </c>
      <c r="G5303" t="n">
        <v>9.319737986370187</v>
      </c>
    </row>
    <row r="5304">
      <c r="A5304" s="3" t="n">
        <v>45392.42190752314</v>
      </c>
      <c r="B5304" t="n">
        <v>1.61847970935</v>
      </c>
      <c r="C5304" t="n">
        <v>-0.4117520878618895</v>
      </c>
      <c r="D5304" t="n">
        <v>0.5482701882</v>
      </c>
      <c r="E5304" t="n">
        <v>0.6742936871820531</v>
      </c>
      <c r="F5304" t="n">
        <v>8.942340902250001</v>
      </c>
      <c r="G5304" t="n">
        <v>9.305377964761448</v>
      </c>
    </row>
    <row r="5305">
      <c r="A5305" s="3" t="n">
        <v>45392.4219080787</v>
      </c>
      <c r="B5305" t="n">
        <v>0.4070152016</v>
      </c>
      <c r="C5305" t="n">
        <v>0.02809884108752927</v>
      </c>
      <c r="D5305" t="n">
        <v>0.21787434305</v>
      </c>
      <c r="E5305" t="n">
        <v>0.8228514734453403</v>
      </c>
      <c r="F5305" t="n">
        <v>8.90642894995</v>
      </c>
      <c r="G5305" t="n">
        <v>9.39218313881879</v>
      </c>
    </row>
    <row r="5306">
      <c r="A5306" s="3" t="n">
        <v>45392.42190864583</v>
      </c>
      <c r="B5306" t="n">
        <v>-0.682346707</v>
      </c>
      <c r="C5306" t="n">
        <v>0.1679899032611893</v>
      </c>
      <c r="D5306" t="n">
        <v>1.10133582825</v>
      </c>
      <c r="E5306" t="n">
        <v>0.7418674491062958</v>
      </c>
      <c r="F5306" t="n">
        <v>9.1602152453</v>
      </c>
      <c r="G5306" t="n">
        <v>9.236947183920771</v>
      </c>
    </row>
    <row r="5307">
      <c r="A5307" s="3" t="n">
        <v>45392.42190921296</v>
      </c>
      <c r="B5307" t="n">
        <v>-0.48602738065</v>
      </c>
      <c r="C5307" t="n">
        <v>0.4268369329163183</v>
      </c>
      <c r="D5307" t="n">
        <v>0.6200940927999999</v>
      </c>
      <c r="E5307" t="n">
        <v>0.5269245629079269</v>
      </c>
      <c r="F5307" t="n">
        <v>8.801085915649999</v>
      </c>
      <c r="G5307" t="n">
        <v>9.118861996668789</v>
      </c>
    </row>
    <row r="5308">
      <c r="A5308" s="3" t="n">
        <v>45392.42190976852</v>
      </c>
      <c r="B5308" t="n">
        <v>0.22265998825</v>
      </c>
      <c r="C5308" t="n">
        <v>0.1750218427942896</v>
      </c>
      <c r="D5308" t="n">
        <v>0.69910627185</v>
      </c>
      <c r="E5308" t="n">
        <v>0.6417062578100251</v>
      </c>
      <c r="F5308" t="n">
        <v>9.89044782425</v>
      </c>
      <c r="G5308" t="n">
        <v>9.119966902094781</v>
      </c>
    </row>
    <row r="5309">
      <c r="A5309" s="3" t="n">
        <v>45392.42191090278</v>
      </c>
      <c r="B5309" t="n">
        <v>1.81959448755</v>
      </c>
      <c r="C5309" t="n">
        <v>-0.009191551309557233</v>
      </c>
      <c r="D5309" t="n">
        <v>0.4094080242</v>
      </c>
      <c r="E5309" t="n">
        <v>0.8320193424952237</v>
      </c>
      <c r="F5309" t="n">
        <v>9.531318494599999</v>
      </c>
      <c r="G5309" t="n">
        <v>9.300843063486505</v>
      </c>
    </row>
    <row r="5310">
      <c r="A5310" s="3" t="n">
        <v>45392.42191092593</v>
      </c>
      <c r="B5310" t="n">
        <v>-1.04626168185</v>
      </c>
      <c r="C5310" t="n">
        <v>0.5009018056269245</v>
      </c>
      <c r="D5310" t="n">
        <v>0.5698153982499999</v>
      </c>
      <c r="E5310" t="n">
        <v>0.8922307104984872</v>
      </c>
      <c r="F5310" t="n">
        <v>8.69574288135</v>
      </c>
      <c r="G5310" t="n">
        <v>9.429660269033709</v>
      </c>
    </row>
    <row r="5311">
      <c r="A5311" s="3" t="n">
        <v>45392.42191145833</v>
      </c>
      <c r="B5311" t="n">
        <v>0.8738803881499999</v>
      </c>
      <c r="C5311" t="n">
        <v>0.2675377103163177</v>
      </c>
      <c r="D5311" t="n">
        <v>0.9959829872999999</v>
      </c>
      <c r="E5311" t="n">
        <v>0.7220305391988364</v>
      </c>
      <c r="F5311" t="n">
        <v>9.150634148249999</v>
      </c>
      <c r="G5311" t="n">
        <v>9.386970984351425</v>
      </c>
    </row>
    <row r="5312">
      <c r="A5312" s="3" t="n">
        <v>45392.42191202546</v>
      </c>
      <c r="B5312" t="n">
        <v>-0.138862164</v>
      </c>
      <c r="C5312" t="n">
        <v>0.1831718547240098</v>
      </c>
      <c r="D5312" t="n">
        <v>1.95367100635</v>
      </c>
      <c r="E5312" t="n">
        <v>0.7996840743263425</v>
      </c>
      <c r="F5312" t="n">
        <v>10.0508551983</v>
      </c>
      <c r="G5312" t="n">
        <v>9.392758256551542</v>
      </c>
    </row>
    <row r="5313">
      <c r="A5313" s="3" t="n">
        <v>45392.4219125926</v>
      </c>
      <c r="B5313" t="n">
        <v>0.38546999155</v>
      </c>
      <c r="C5313" t="n">
        <v>0.01345684971713285</v>
      </c>
      <c r="D5313" t="n">
        <v>0.2465980209</v>
      </c>
      <c r="E5313" t="n">
        <v>0.9730103496215645</v>
      </c>
      <c r="F5313" t="n">
        <v>9.14824132565</v>
      </c>
      <c r="G5313" t="n">
        <v>9.247866694391517</v>
      </c>
    </row>
    <row r="5314">
      <c r="A5314" s="3" t="n">
        <v>45392.42191315972</v>
      </c>
      <c r="B5314" t="n">
        <v>1.00556408435</v>
      </c>
      <c r="C5314" t="n">
        <v>-0.007488143062354458</v>
      </c>
      <c r="D5314" t="n">
        <v>0.4572938961499999</v>
      </c>
      <c r="E5314" t="n">
        <v>0.9719291721738955</v>
      </c>
      <c r="F5314" t="n">
        <v>9.55525652725</v>
      </c>
      <c r="G5314" t="n">
        <v>9.267288364678347</v>
      </c>
    </row>
    <row r="5315">
      <c r="A5315" s="3" t="n">
        <v>45392.42191372685</v>
      </c>
      <c r="B5315" t="n">
        <v>-2.5593983569</v>
      </c>
      <c r="C5315" t="n">
        <v>0.4381297132888125</v>
      </c>
      <c r="D5315" t="n">
        <v>0.3711032493</v>
      </c>
      <c r="E5315" t="n">
        <v>0.7507534398318203</v>
      </c>
      <c r="F5315" t="n">
        <v>8.650249832</v>
      </c>
      <c r="G5315" t="n">
        <v>9.138130052298276</v>
      </c>
    </row>
    <row r="5316">
      <c r="A5316" s="3" t="n">
        <v>45392.42191541666</v>
      </c>
      <c r="B5316" t="n">
        <v>1.85550643985</v>
      </c>
      <c r="C5316" t="n">
        <v>0.05037614384825179</v>
      </c>
      <c r="D5316" t="n">
        <v>1.5634153696</v>
      </c>
      <c r="E5316" t="n">
        <v>0.5587880146292556</v>
      </c>
      <c r="F5316" t="n">
        <v>9.275139376649999</v>
      </c>
      <c r="G5316" t="n">
        <v>8.996264378857369</v>
      </c>
    </row>
    <row r="5317">
      <c r="A5317" s="3" t="n">
        <v>45392.42191597222</v>
      </c>
      <c r="B5317" t="n">
        <v>0.4357486861</v>
      </c>
      <c r="C5317" t="n">
        <v>0.3182412225437071</v>
      </c>
      <c r="D5317" t="n">
        <v>1.06781669855</v>
      </c>
      <c r="E5317" t="n">
        <v>0.4942220596988358</v>
      </c>
      <c r="F5317" t="n">
        <v>8.80826438345</v>
      </c>
      <c r="G5317" t="n">
        <v>8.909716463632424</v>
      </c>
    </row>
    <row r="5318">
      <c r="A5318" s="3" t="n">
        <v>45392.42191600695</v>
      </c>
      <c r="B5318" t="n">
        <v>0.9145877922999999</v>
      </c>
      <c r="C5318" t="n">
        <v>0.6556330266508177</v>
      </c>
      <c r="D5318" t="n">
        <v>-0.46207954135</v>
      </c>
      <c r="E5318" t="n">
        <v>0.410844481261423</v>
      </c>
      <c r="F5318" t="n">
        <v>8.937555257049999</v>
      </c>
      <c r="G5318" t="n">
        <v>9.049194412102588</v>
      </c>
    </row>
    <row r="5319">
      <c r="A5319" s="3" t="n">
        <v>45392.42191604167</v>
      </c>
      <c r="B5319" t="n">
        <v>0.5410917204</v>
      </c>
      <c r="C5319" t="n">
        <v>0.5669068921596754</v>
      </c>
      <c r="D5319" t="n">
        <v>-0.1292908736</v>
      </c>
      <c r="E5319" t="n">
        <v>0.3442576477919591</v>
      </c>
      <c r="F5319" t="n">
        <v>8.585604395200001</v>
      </c>
      <c r="G5319" t="n">
        <v>9.144075762473102</v>
      </c>
    </row>
    <row r="5320">
      <c r="A5320" s="3" t="n">
        <v>45392.42191655093</v>
      </c>
      <c r="B5320" t="n">
        <v>-0.9504997445999999</v>
      </c>
      <c r="C5320" t="n">
        <v>0.9077191140589769</v>
      </c>
      <c r="D5320" t="n">
        <v>0.6751682392</v>
      </c>
      <c r="E5320" t="n">
        <v>0.2121801311579259</v>
      </c>
      <c r="F5320" t="n">
        <v>9.789890435149999</v>
      </c>
      <c r="G5320" t="n">
        <v>9.212542958216925</v>
      </c>
    </row>
    <row r="5321">
      <c r="A5321" s="3" t="n">
        <v>45392.42191710648</v>
      </c>
      <c r="B5321" t="n">
        <v>2.6982605209</v>
      </c>
      <c r="C5321" t="n">
        <v>0.3246389301321685</v>
      </c>
      <c r="D5321" t="n">
        <v>0.35912932965</v>
      </c>
      <c r="E5321" t="n">
        <v>0.0423650251712122</v>
      </c>
      <c r="F5321" t="n">
        <v>9.390063507999999</v>
      </c>
      <c r="G5321" t="n">
        <v>9.127724876617741</v>
      </c>
    </row>
    <row r="5322">
      <c r="A5322" s="3" t="n">
        <v>45392.42191767361</v>
      </c>
      <c r="B5322" t="n">
        <v>0.8571208232999998</v>
      </c>
      <c r="C5322" t="n">
        <v>0.6331724606895122</v>
      </c>
      <c r="D5322" t="n">
        <v>-0.6344608350500001</v>
      </c>
      <c r="E5322" t="n">
        <v>0.1214740591770399</v>
      </c>
      <c r="F5322" t="n">
        <v>9.361330023500001</v>
      </c>
      <c r="G5322" t="n">
        <v>9.230235229205155</v>
      </c>
    </row>
    <row r="5323">
      <c r="A5323" s="3" t="n">
        <v>45392.42191824074</v>
      </c>
      <c r="B5323" t="n">
        <v>-1.2880838642</v>
      </c>
      <c r="C5323" t="n">
        <v>1.008531910386133</v>
      </c>
      <c r="D5323" t="n">
        <v>1.04386885925</v>
      </c>
      <c r="E5323" t="n">
        <v>0.3026289443064111</v>
      </c>
      <c r="F5323" t="n">
        <v>9.016567436099999</v>
      </c>
      <c r="G5323" t="n">
        <v>9.190571901819956</v>
      </c>
    </row>
    <row r="5324">
      <c r="A5324" s="3" t="n">
        <v>45392.42191880787</v>
      </c>
      <c r="B5324" t="n">
        <v>1.85311361725</v>
      </c>
      <c r="C5324" t="n">
        <v>0.9187521667920772</v>
      </c>
      <c r="D5324" t="n">
        <v>-0.15801455145</v>
      </c>
      <c r="E5324" t="n">
        <v>0.1486298617118885</v>
      </c>
      <c r="F5324" t="n">
        <v>8.4754757157</v>
      </c>
      <c r="G5324" t="n">
        <v>9.006592587193964</v>
      </c>
    </row>
    <row r="5325">
      <c r="A5325" s="3" t="n">
        <v>45392.42191993056</v>
      </c>
      <c r="B5325" t="n">
        <v>0.2322410853</v>
      </c>
      <c r="C5325" t="n">
        <v>1.006651959579607</v>
      </c>
      <c r="D5325" t="n">
        <v>0.1364693414</v>
      </c>
      <c r="E5325" t="n">
        <v>0.0580684206740095</v>
      </c>
      <c r="F5325" t="n">
        <v>9.009379161649999</v>
      </c>
      <c r="G5325" t="n">
        <v>8.767462135964708</v>
      </c>
    </row>
    <row r="5326">
      <c r="A5326" s="3" t="n">
        <v>45392.4219199537</v>
      </c>
      <c r="B5326" t="n">
        <v>2.84670378195</v>
      </c>
      <c r="C5326" t="n">
        <v>0.4280039699849661</v>
      </c>
      <c r="D5326" t="n">
        <v>0.2106860686</v>
      </c>
      <c r="E5326" t="n">
        <v>0.1263062459607229</v>
      </c>
      <c r="F5326" t="n">
        <v>9.327810893799999</v>
      </c>
      <c r="G5326" t="n">
        <v>8.807822924184755</v>
      </c>
    </row>
    <row r="5327">
      <c r="A5327" s="3" t="n">
        <v>45392.42192049768</v>
      </c>
      <c r="B5327" t="n">
        <v>1.04386885925</v>
      </c>
      <c r="C5327" t="n">
        <v>1.056379310093826</v>
      </c>
      <c r="D5327" t="n">
        <v>0.12688824435</v>
      </c>
      <c r="E5327" t="n">
        <v>0.2162861915144529</v>
      </c>
      <c r="F5327" t="n">
        <v>8.370132681399999</v>
      </c>
      <c r="G5327" t="n">
        <v>8.730650737842915</v>
      </c>
    </row>
    <row r="5328">
      <c r="A5328" s="3" t="n">
        <v>45392.42192105324</v>
      </c>
      <c r="B5328" t="n">
        <v>-1.4628579805</v>
      </c>
      <c r="C5328" t="n">
        <v>1.244980117114106</v>
      </c>
      <c r="D5328" t="n">
        <v>-0.3806745397</v>
      </c>
      <c r="E5328" t="n">
        <v>0.00217508753881121</v>
      </c>
      <c r="F5328" t="n">
        <v>8.322246809449998</v>
      </c>
      <c r="G5328" t="n">
        <v>8.798425593240466</v>
      </c>
    </row>
    <row r="5329">
      <c r="A5329" s="3" t="n">
        <v>45392.42192162037</v>
      </c>
      <c r="B5329" t="n">
        <v>1.6974918884</v>
      </c>
      <c r="C5329" t="n">
        <v>0.794607909977508</v>
      </c>
      <c r="D5329" t="n">
        <v>0.5770036727</v>
      </c>
      <c r="E5329" t="n">
        <v>0.1558439900573431</v>
      </c>
      <c r="F5329" t="n">
        <v>9.1554296001</v>
      </c>
      <c r="G5329" t="n">
        <v>8.739720151784288</v>
      </c>
    </row>
    <row r="5330">
      <c r="A5330" s="3" t="n">
        <v>45392.4219221875</v>
      </c>
      <c r="B5330" t="n">
        <v>0.38546999155</v>
      </c>
      <c r="C5330" t="n">
        <v>1.050425301984385</v>
      </c>
      <c r="D5330" t="n">
        <v>0.33039584515</v>
      </c>
      <c r="E5330" t="n">
        <v>0.2524336862890449</v>
      </c>
      <c r="F5330" t="n">
        <v>9.119517647799999</v>
      </c>
      <c r="G5330" t="n">
        <v>8.731829250292215</v>
      </c>
    </row>
    <row r="5331">
      <c r="A5331" s="3" t="n">
        <v>45392.42192275463</v>
      </c>
      <c r="B5331" t="n">
        <v>3.7756583165</v>
      </c>
      <c r="C5331" t="n">
        <v>0.8032259208476711</v>
      </c>
      <c r="D5331" t="n">
        <v>0.1436478092</v>
      </c>
      <c r="E5331" t="n">
        <v>0.326576257841959</v>
      </c>
      <c r="F5331" t="n">
        <v>8.28872767975</v>
      </c>
      <c r="G5331" t="n">
        <v>8.822076741374151</v>
      </c>
    </row>
    <row r="5332">
      <c r="A5332" s="3" t="n">
        <v>45392.42192332176</v>
      </c>
      <c r="B5332" t="n">
        <v>-0.5793964953</v>
      </c>
      <c r="C5332" t="n">
        <v>1.404532689602102</v>
      </c>
      <c r="D5332" t="n">
        <v>-0.15083608365</v>
      </c>
      <c r="E5332" t="n">
        <v>0.2499395511650357</v>
      </c>
      <c r="F5332" t="n">
        <v>9.1219104704</v>
      </c>
      <c r="G5332" t="n">
        <v>8.932353960761564</v>
      </c>
    </row>
    <row r="5333">
      <c r="A5333" s="3" t="n">
        <v>45392.42192388889</v>
      </c>
      <c r="B5333" t="n">
        <v>0.6440419320999999</v>
      </c>
      <c r="C5333" t="n">
        <v>1.757607498694993</v>
      </c>
      <c r="D5333" t="n">
        <v>0.9337401797499999</v>
      </c>
      <c r="E5333" t="n">
        <v>0.2375387107798375</v>
      </c>
      <c r="F5333" t="n">
        <v>8.50180657095</v>
      </c>
      <c r="G5333" t="n">
        <v>8.942901138562846</v>
      </c>
    </row>
    <row r="5334">
      <c r="A5334" s="3" t="n">
        <v>45392.42192444445</v>
      </c>
      <c r="B5334" t="n">
        <v>2.5881318414</v>
      </c>
      <c r="C5334" t="n">
        <v>0.9917298043341517</v>
      </c>
      <c r="D5334" t="n">
        <v>0.4692678157999999</v>
      </c>
      <c r="E5334" t="n">
        <v>0.2913781793714459</v>
      </c>
      <c r="F5334" t="n">
        <v>9.564837624299999</v>
      </c>
      <c r="G5334" t="n">
        <v>8.895372855018323</v>
      </c>
    </row>
    <row r="5335">
      <c r="A5335" s="3" t="n">
        <v>45392.42192501157</v>
      </c>
      <c r="B5335" t="n">
        <v>0.4812319287999999</v>
      </c>
      <c r="C5335" t="n">
        <v>1.208005229106996</v>
      </c>
      <c r="D5335" t="n">
        <v>-0.1987219556</v>
      </c>
      <c r="E5335" t="n">
        <v>0.2578041872938235</v>
      </c>
      <c r="F5335" t="n">
        <v>8.963886112299999</v>
      </c>
      <c r="G5335" t="n">
        <v>8.980095178909233</v>
      </c>
    </row>
    <row r="5336">
      <c r="A5336" s="3" t="n">
        <v>45392.4219255787</v>
      </c>
      <c r="B5336" t="n">
        <v>2.70784161795</v>
      </c>
      <c r="C5336" t="n">
        <v>0.8175549452130556</v>
      </c>
      <c r="D5336" t="n">
        <v>-0.3423697648</v>
      </c>
      <c r="E5336" t="n">
        <v>0.2731236604498841</v>
      </c>
      <c r="F5336" t="n">
        <v>8.635883089749999</v>
      </c>
      <c r="G5336" t="n">
        <v>9.024150925402822</v>
      </c>
    </row>
    <row r="5337">
      <c r="A5337" s="3" t="n">
        <v>45392.42192670139</v>
      </c>
      <c r="B5337" t="n">
        <v>-0.22744563345</v>
      </c>
      <c r="C5337" t="n">
        <v>1.297645599402568</v>
      </c>
      <c r="D5337" t="n">
        <v>0.8499423555</v>
      </c>
      <c r="E5337" t="n">
        <v>0.1928033337241263</v>
      </c>
      <c r="F5337" t="n">
        <v>9.112329373349999</v>
      </c>
      <c r="G5337" t="n">
        <v>8.944104567675314</v>
      </c>
    </row>
    <row r="5338">
      <c r="A5338" s="3" t="n">
        <v>45392.42192782407</v>
      </c>
      <c r="B5338" t="n">
        <v>-0.8954354048499999</v>
      </c>
      <c r="C5338" t="n">
        <v>1.280998662441962</v>
      </c>
      <c r="D5338" t="n">
        <v>0.8379684358499999</v>
      </c>
      <c r="E5338" t="n">
        <v>0.2467590191189984</v>
      </c>
      <c r="F5338" t="n">
        <v>9.0644435014</v>
      </c>
      <c r="G5338" t="n">
        <v>9.086742520518555</v>
      </c>
    </row>
    <row r="5339">
      <c r="A5339" s="3" t="n">
        <v>45392.4219278588</v>
      </c>
      <c r="B5339" t="n">
        <v>3.79720352655</v>
      </c>
      <c r="C5339" t="n">
        <v>0.6678880931268082</v>
      </c>
      <c r="D5339" t="n">
        <v>-0.612915625</v>
      </c>
      <c r="E5339" t="n">
        <v>0.4350183992758754</v>
      </c>
      <c r="F5339" t="n">
        <v>9.090784163299999</v>
      </c>
      <c r="G5339" t="n">
        <v>9.112827935206669</v>
      </c>
    </row>
    <row r="5340">
      <c r="A5340" s="3" t="n">
        <v>45392.4219283912</v>
      </c>
      <c r="B5340" t="n">
        <v>-0.3447625874</v>
      </c>
      <c r="C5340" t="n">
        <v>1.046255807003733</v>
      </c>
      <c r="D5340" t="n">
        <v>0.5434845429999999</v>
      </c>
      <c r="E5340" t="n">
        <v>0.3127467554248261</v>
      </c>
      <c r="F5340" t="n">
        <v>8.829819400150001</v>
      </c>
      <c r="G5340" t="n">
        <v>9.191591793419956</v>
      </c>
    </row>
    <row r="5341">
      <c r="A5341" s="3" t="n">
        <v>45392.42192895833</v>
      </c>
      <c r="B5341" t="n">
        <v>2.2098501243</v>
      </c>
      <c r="C5341" t="n">
        <v>0.6275437407607242</v>
      </c>
      <c r="D5341" t="n">
        <v>0.2705458602</v>
      </c>
      <c r="E5341" t="n">
        <v>0.2106108842833339</v>
      </c>
      <c r="F5341" t="n">
        <v>9.3972419758</v>
      </c>
      <c r="G5341" t="n">
        <v>9.119452704460514</v>
      </c>
    </row>
    <row r="5342">
      <c r="A5342" s="3" t="n">
        <v>45392.42192953703</v>
      </c>
      <c r="B5342" t="n">
        <v>0.4381415087</v>
      </c>
      <c r="C5342" t="n">
        <v>1.150014415837999</v>
      </c>
      <c r="D5342" t="n">
        <v>1.0941475538</v>
      </c>
      <c r="E5342" t="n">
        <v>0.05418423291631711</v>
      </c>
      <c r="F5342" t="n">
        <v>9.684547400849999</v>
      </c>
      <c r="G5342" t="n">
        <v>8.960111557860282</v>
      </c>
    </row>
    <row r="5343">
      <c r="A5343" s="3" t="n">
        <v>45392.42193009259</v>
      </c>
      <c r="B5343" t="n">
        <v>-1.2186527822</v>
      </c>
      <c r="C5343" t="n">
        <v>1.219329121019467</v>
      </c>
      <c r="D5343" t="n">
        <v>-0.38546999155</v>
      </c>
      <c r="E5343" t="n">
        <v>0.2000976297188816</v>
      </c>
      <c r="F5343" t="n">
        <v>8.827416770899999</v>
      </c>
      <c r="G5343" t="n">
        <v>8.940053506852356</v>
      </c>
    </row>
    <row r="5344">
      <c r="A5344" s="3" t="n">
        <v>45392.42193065972</v>
      </c>
      <c r="B5344" t="n">
        <v>3.4069478898</v>
      </c>
      <c r="C5344" t="n">
        <v>0.7062773332290229</v>
      </c>
      <c r="D5344" t="n">
        <v>-1.0247164718</v>
      </c>
      <c r="E5344" t="n">
        <v>0.3799368921735442</v>
      </c>
      <c r="F5344" t="n">
        <v>8.384489617</v>
      </c>
      <c r="G5344" t="n">
        <v>8.987757738613778</v>
      </c>
    </row>
    <row r="5345">
      <c r="A5345" s="3" t="n">
        <v>45392.42193121528</v>
      </c>
      <c r="B5345" t="n">
        <v>-0.90022105005</v>
      </c>
      <c r="C5345" t="n">
        <v>0.9306289571743616</v>
      </c>
      <c r="D5345" t="n">
        <v>0.9457140993999998</v>
      </c>
      <c r="E5345" t="n">
        <v>0.2623974484229611</v>
      </c>
      <c r="F5345" t="n">
        <v>8.5879972178</v>
      </c>
      <c r="G5345" t="n">
        <v>9.138396066251772</v>
      </c>
    </row>
    <row r="5346">
      <c r="A5346" s="3" t="n">
        <v>45392.42193178241</v>
      </c>
      <c r="B5346" t="n">
        <v>3.22498549905</v>
      </c>
      <c r="C5346" t="n">
        <v>0.6146108267498851</v>
      </c>
      <c r="D5346" t="n">
        <v>0.62967518985</v>
      </c>
      <c r="E5346" t="n">
        <v>0.08406626129184164</v>
      </c>
      <c r="F5346" t="n">
        <v>9.217672407649999</v>
      </c>
      <c r="G5346" t="n">
        <v>9.041317043330327</v>
      </c>
    </row>
    <row r="5347">
      <c r="A5347" s="3" t="n">
        <v>45392.42193234953</v>
      </c>
      <c r="B5347" t="n">
        <v>-0.08858346944999999</v>
      </c>
      <c r="C5347" t="n">
        <v>0.6997370291773912</v>
      </c>
      <c r="D5347" t="n">
        <v>0.7924851931499999</v>
      </c>
      <c r="E5347" t="n">
        <v>0.1438270034409095</v>
      </c>
      <c r="F5347" t="n">
        <v>9.751585660249999</v>
      </c>
      <c r="G5347" t="n">
        <v>9.195546205021005</v>
      </c>
    </row>
    <row r="5348">
      <c r="A5348" s="3" t="n">
        <v>45392.42193290509</v>
      </c>
      <c r="B5348" t="n">
        <v>-0.7182586593</v>
      </c>
      <c r="C5348" t="n">
        <v>0.7866319032221468</v>
      </c>
      <c r="D5348" t="n">
        <v>-0.2035076008</v>
      </c>
      <c r="E5348" t="n">
        <v>0.2598245172090916</v>
      </c>
      <c r="F5348" t="n">
        <v>9.62468760925</v>
      </c>
      <c r="G5348" t="n">
        <v>9.390711752710283</v>
      </c>
    </row>
    <row r="5349">
      <c r="A5349" s="3" t="n">
        <v>45392.42193347222</v>
      </c>
      <c r="B5349" t="n">
        <v>0.612915625</v>
      </c>
      <c r="C5349" t="n">
        <v>0.1945444827152685</v>
      </c>
      <c r="D5349" t="n">
        <v>-0.45250825095</v>
      </c>
      <c r="E5349" t="n">
        <v>0.2726088913325183</v>
      </c>
      <c r="F5349" t="n">
        <v>9.416394363249999</v>
      </c>
      <c r="G5349" t="n">
        <v>9.352004242239886</v>
      </c>
    </row>
    <row r="5350">
      <c r="A5350" s="3" t="n">
        <v>45392.42193459491</v>
      </c>
      <c r="B5350" t="n">
        <v>0.36152215225</v>
      </c>
      <c r="C5350" t="n">
        <v>0.3875871535617726</v>
      </c>
      <c r="D5350" t="n">
        <v>-0.4309532342499999</v>
      </c>
      <c r="E5350" t="n">
        <v>-0.144691200185082</v>
      </c>
      <c r="F5350" t="n">
        <v>8.48744963535</v>
      </c>
      <c r="G5350" t="n">
        <v>9.149563920418556</v>
      </c>
    </row>
    <row r="5351">
      <c r="A5351" s="3" t="n">
        <v>45392.42193462963</v>
      </c>
      <c r="B5351" t="n">
        <v>0.7445993211999999</v>
      </c>
      <c r="C5351" t="n">
        <v>0.03943487130104892</v>
      </c>
      <c r="D5351" t="n">
        <v>1.1276666835</v>
      </c>
      <c r="E5351" t="n">
        <v>-0.0841317989737765</v>
      </c>
      <c r="F5351" t="n">
        <v>9.7994715322</v>
      </c>
      <c r="G5351" t="n">
        <v>9.08134346821809</v>
      </c>
    </row>
    <row r="5352">
      <c r="A5352" s="3" t="n">
        <v>45392.42193516203</v>
      </c>
      <c r="B5352" t="n">
        <v>0.7900825639</v>
      </c>
      <c r="C5352" t="n">
        <v>0.3508692043565278</v>
      </c>
      <c r="D5352" t="n">
        <v>-0.5027869455</v>
      </c>
      <c r="E5352" t="n">
        <v>-0.04332431670326356</v>
      </c>
      <c r="F5352" t="n">
        <v>8.59518549225</v>
      </c>
      <c r="G5352" t="n">
        <v>8.972269403631261</v>
      </c>
    </row>
    <row r="5353">
      <c r="A5353" s="3" t="n">
        <v>45392.42193572917</v>
      </c>
      <c r="B5353" t="n">
        <v>-0.9744377772499999</v>
      </c>
      <c r="C5353" t="n">
        <v>0.5715547642138712</v>
      </c>
      <c r="D5353" t="n">
        <v>0.11253130875</v>
      </c>
      <c r="E5353" t="n">
        <v>0.1348958198318185</v>
      </c>
      <c r="F5353" t="n">
        <v>8.439563763399999</v>
      </c>
      <c r="G5353" t="n">
        <v>9.044553512142215</v>
      </c>
    </row>
    <row r="5354">
      <c r="A5354" s="3" t="n">
        <v>45392.42193630787</v>
      </c>
      <c r="B5354" t="n">
        <v>0.6536132225</v>
      </c>
      <c r="C5354" t="n">
        <v>0.07859440204440582</v>
      </c>
      <c r="D5354" t="n">
        <v>-0.7230443045</v>
      </c>
      <c r="E5354" t="n">
        <v>0.007406215245104902</v>
      </c>
      <c r="F5354" t="n">
        <v>9.212886762449999</v>
      </c>
      <c r="G5354" t="n">
        <v>8.97614753366809</v>
      </c>
    </row>
    <row r="5355">
      <c r="A5355" s="3" t="n">
        <v>45392.42193686343</v>
      </c>
      <c r="B5355" t="n">
        <v>0.15083608365</v>
      </c>
      <c r="C5355" t="n">
        <v>-0.3054987267018657</v>
      </c>
      <c r="D5355" t="n">
        <v>1.017538004</v>
      </c>
      <c r="E5355" t="n">
        <v>-0.06942607580804216</v>
      </c>
      <c r="F5355" t="n">
        <v>9.962271728849998</v>
      </c>
      <c r="G5355" t="n">
        <v>9.191847109209814</v>
      </c>
    </row>
    <row r="5356">
      <c r="A5356" s="3" t="n">
        <v>45392.42193743055</v>
      </c>
      <c r="B5356" t="n">
        <v>0.0766095498</v>
      </c>
      <c r="C5356" t="n">
        <v>-0.3339832960227282</v>
      </c>
      <c r="D5356" t="n">
        <v>-0.34955803925</v>
      </c>
      <c r="E5356" t="n">
        <v>-0.2625347872416092</v>
      </c>
      <c r="F5356" t="n">
        <v>8.8250239483</v>
      </c>
      <c r="G5356" t="n">
        <v>9.186421700108767</v>
      </c>
    </row>
    <row r="5357">
      <c r="A5357" s="3" t="n">
        <v>45392.42193798611</v>
      </c>
      <c r="B5357" t="n">
        <v>0.04310022674999999</v>
      </c>
      <c r="C5357" t="n">
        <v>-0.2165383984362477</v>
      </c>
      <c r="D5357" t="n">
        <v>-0.28491260245</v>
      </c>
      <c r="E5357" t="n">
        <v>-0.1747862546010494</v>
      </c>
      <c r="F5357" t="n">
        <v>9.3589372009</v>
      </c>
      <c r="G5357" t="n">
        <v>9.438817051311448</v>
      </c>
    </row>
    <row r="5358">
      <c r="A5358" s="3" t="n">
        <v>45392.42193855324</v>
      </c>
      <c r="B5358" t="n">
        <v>-2.717422715</v>
      </c>
      <c r="C5358" t="n">
        <v>-0.07127941836142199</v>
      </c>
      <c r="D5358" t="n">
        <v>-1.01274255215</v>
      </c>
      <c r="E5358" t="n">
        <v>-0.338351461388346</v>
      </c>
      <c r="F5358" t="n">
        <v>8.74122612405</v>
      </c>
      <c r="G5358" t="n">
        <v>9.437131861945479</v>
      </c>
    </row>
    <row r="5359">
      <c r="A5359" s="3" t="n">
        <v>45392.42193967593</v>
      </c>
      <c r="B5359" t="n">
        <v>0.17956956815</v>
      </c>
      <c r="C5359" t="n">
        <v>-0.4946001300586261</v>
      </c>
      <c r="D5359" t="n">
        <v>0.24900065015</v>
      </c>
      <c r="E5359" t="n">
        <v>-0.3423525745883459</v>
      </c>
      <c r="F5359" t="n">
        <v>10.44350365765</v>
      </c>
      <c r="G5359" t="n">
        <v>9.335951327672987</v>
      </c>
    </row>
    <row r="5360">
      <c r="A5360" s="3" t="n">
        <v>45392.42193971065</v>
      </c>
      <c r="B5360" t="n">
        <v>1.44609841565</v>
      </c>
      <c r="C5360" t="n">
        <v>-0.7066515403630558</v>
      </c>
      <c r="D5360" t="n">
        <v>-0.56742257565</v>
      </c>
      <c r="E5360" t="n">
        <v>-0.4357205462721457</v>
      </c>
      <c r="F5360" t="n">
        <v>9.057265033599998</v>
      </c>
      <c r="G5360" t="n">
        <v>9.308180837915527</v>
      </c>
    </row>
    <row r="5361">
      <c r="A5361" s="3" t="n">
        <v>45392.42194024305</v>
      </c>
      <c r="B5361" t="n">
        <v>-0.49081302585</v>
      </c>
      <c r="C5361" t="n">
        <v>-0.5019098789564117</v>
      </c>
      <c r="D5361" t="n">
        <v>-0.3064578125</v>
      </c>
      <c r="E5361" t="n">
        <v>-0.2529973286411428</v>
      </c>
      <c r="F5361" t="n">
        <v>9.5337113172</v>
      </c>
      <c r="G5361" t="n">
        <v>9.47296780699315</v>
      </c>
    </row>
    <row r="5362">
      <c r="A5362" s="3" t="n">
        <v>45392.42194082176</v>
      </c>
      <c r="B5362" t="n">
        <v>-1.4317316734</v>
      </c>
      <c r="C5362" t="n">
        <v>-0.6199519763826358</v>
      </c>
      <c r="D5362" t="n">
        <v>-0.4955986710499999</v>
      </c>
      <c r="E5362" t="n">
        <v>-0.2815672089592082</v>
      </c>
      <c r="F5362" t="n">
        <v>8.985441129</v>
      </c>
      <c r="G5362" t="n">
        <v>9.516152521804688</v>
      </c>
    </row>
    <row r="5363">
      <c r="A5363" s="3" t="n">
        <v>45392.42194137732</v>
      </c>
      <c r="B5363" t="n">
        <v>-2.06619250845</v>
      </c>
      <c r="C5363" t="n">
        <v>-0.5411498745202812</v>
      </c>
      <c r="D5363" t="n">
        <v>0.138862164</v>
      </c>
      <c r="E5363" t="n">
        <v>-0.3314221830793715</v>
      </c>
      <c r="F5363" t="n">
        <v>9.569623269499999</v>
      </c>
      <c r="G5363" t="n">
        <v>9.636555827385807</v>
      </c>
    </row>
    <row r="5364">
      <c r="A5364" s="3" t="n">
        <v>45392.42194194444</v>
      </c>
      <c r="B5364" t="n">
        <v>-0.2753315054</v>
      </c>
      <c r="C5364" t="n">
        <v>-0.9981084929650377</v>
      </c>
      <c r="D5364" t="n">
        <v>-0.14605043845</v>
      </c>
      <c r="E5364" t="n">
        <v>-0.3275490135158517</v>
      </c>
      <c r="F5364" t="n">
        <v>9.744397385799999</v>
      </c>
      <c r="G5364" t="n">
        <v>9.433769141087087</v>
      </c>
    </row>
    <row r="5365">
      <c r="A5365" s="3" t="n">
        <v>45392.4219425</v>
      </c>
      <c r="B5365" t="n">
        <v>0.6440419320999999</v>
      </c>
      <c r="C5365" t="n">
        <v>-1.063811516390329</v>
      </c>
      <c r="D5365" t="n">
        <v>-0.55545846265</v>
      </c>
      <c r="E5365" t="n">
        <v>-0.252039271512588</v>
      </c>
      <c r="F5365" t="n">
        <v>9.8736882594</v>
      </c>
      <c r="G5365" t="n">
        <v>9.622073599830912</v>
      </c>
    </row>
    <row r="5366">
      <c r="A5366" s="3" t="n">
        <v>45392.42194306713</v>
      </c>
      <c r="B5366" t="n">
        <v>-2.3774457728</v>
      </c>
      <c r="C5366" t="n">
        <v>-0.544314747929372</v>
      </c>
      <c r="D5366" t="n">
        <v>-0.7565634341999999</v>
      </c>
      <c r="E5366" t="n">
        <v>-0.2276547048273899</v>
      </c>
      <c r="F5366" t="n">
        <v>9.718066530550001</v>
      </c>
      <c r="G5366" t="n">
        <v>9.632800840527416</v>
      </c>
    </row>
    <row r="5367">
      <c r="A5367" s="3" t="n">
        <v>45392.42194363426</v>
      </c>
      <c r="B5367" t="n">
        <v>-0.18435521335</v>
      </c>
      <c r="C5367" t="n">
        <v>-0.6432310432994189</v>
      </c>
      <c r="D5367" t="n">
        <v>-0.16040737405</v>
      </c>
      <c r="E5367" t="n">
        <v>-0.329895843155945</v>
      </c>
      <c r="F5367" t="n">
        <v>9.51216610715</v>
      </c>
      <c r="G5367" t="n">
        <v>9.582567430298278</v>
      </c>
    </row>
    <row r="5368">
      <c r="A5368" s="3" t="n">
        <v>45392.42194420139</v>
      </c>
      <c r="B5368" t="n">
        <v>-0.7709301764499999</v>
      </c>
      <c r="C5368" t="n">
        <v>-0.6889722763301883</v>
      </c>
      <c r="D5368" t="n">
        <v>0.56024410785</v>
      </c>
      <c r="E5368" t="n">
        <v>-0.2563168453771569</v>
      </c>
      <c r="F5368" t="n">
        <v>8.9184028696</v>
      </c>
      <c r="G5368" t="n">
        <v>9.595878071779048</v>
      </c>
    </row>
    <row r="5369">
      <c r="A5369" s="3" t="n">
        <v>45392.42194475694</v>
      </c>
      <c r="B5369" t="n">
        <v>-0.2418123757</v>
      </c>
      <c r="C5369" t="n">
        <v>-1.023194978053266</v>
      </c>
      <c r="D5369" t="n">
        <v>-0.6512203999</v>
      </c>
      <c r="E5369" t="n">
        <v>-0.160224842347786</v>
      </c>
      <c r="F5369" t="n">
        <v>10.2160580242</v>
      </c>
      <c r="G5369" t="n">
        <v>9.598824044301425</v>
      </c>
    </row>
    <row r="5370">
      <c r="A5370" s="3" t="n">
        <v>45392.42194532407</v>
      </c>
      <c r="B5370" t="n">
        <v>-0.55545846265</v>
      </c>
      <c r="C5370" t="n">
        <v>-1.167523195032404</v>
      </c>
      <c r="D5370" t="n">
        <v>-0.1101286795</v>
      </c>
      <c r="E5370" t="n">
        <v>-0.03199951041783225</v>
      </c>
      <c r="F5370" t="n">
        <v>9.4954065423</v>
      </c>
      <c r="G5370" t="n">
        <v>9.713063218866811</v>
      </c>
    </row>
    <row r="5371">
      <c r="A5371" s="3" t="n">
        <v>45392.42194644676</v>
      </c>
      <c r="B5371" t="n">
        <v>-3.15076877185</v>
      </c>
      <c r="C5371" t="n">
        <v>-0.9059357438963893</v>
      </c>
      <c r="D5371" t="n">
        <v>-0.5051797681</v>
      </c>
      <c r="E5371" t="n">
        <v>0.01299774305372961</v>
      </c>
      <c r="F5371" t="n">
        <v>9.507370655299999</v>
      </c>
      <c r="G5371" t="n">
        <v>9.892336575896298</v>
      </c>
    </row>
    <row r="5372">
      <c r="A5372" s="3" t="n">
        <v>45392.42194649306</v>
      </c>
      <c r="B5372" t="n">
        <v>-0.25378629535</v>
      </c>
      <c r="C5372" t="n">
        <v>-1.289007792357812</v>
      </c>
      <c r="D5372" t="n">
        <v>0.8547280007</v>
      </c>
      <c r="E5372" t="n">
        <v>-0.05023485036655027</v>
      </c>
      <c r="F5372" t="n">
        <v>10.61349212875</v>
      </c>
      <c r="G5372" t="n">
        <v>9.940940070604922</v>
      </c>
    </row>
    <row r="5373">
      <c r="A5373" s="3" t="n">
        <v>45392.42194701389</v>
      </c>
      <c r="B5373" t="n">
        <v>-1.44131277045</v>
      </c>
      <c r="C5373" t="n">
        <v>-1.352870205873197</v>
      </c>
      <c r="D5373" t="n">
        <v>-0.3734960719</v>
      </c>
      <c r="E5373" t="n">
        <v>-0.0658557922876459</v>
      </c>
      <c r="F5373" t="n">
        <v>9.763549773249999</v>
      </c>
      <c r="G5373" t="n">
        <v>10.06814599098068</v>
      </c>
    </row>
    <row r="5374">
      <c r="A5374" s="3" t="n">
        <v>45392.42194759259</v>
      </c>
      <c r="B5374" t="n">
        <v>-1.03190474625</v>
      </c>
      <c r="C5374" t="n">
        <v>-1.277231788735085</v>
      </c>
      <c r="D5374" t="n">
        <v>0.1077358569</v>
      </c>
      <c r="E5374" t="n">
        <v>0.06195747746771581</v>
      </c>
      <c r="F5374" t="n">
        <v>10.30464149365</v>
      </c>
      <c r="G5374" t="n">
        <v>9.954475122069491</v>
      </c>
    </row>
    <row r="5375">
      <c r="A5375" s="3" t="n">
        <v>45392.42194814815</v>
      </c>
      <c r="B5375" t="n">
        <v>-0.8236016936</v>
      </c>
      <c r="C5375" t="n">
        <v>-1.408895757338466</v>
      </c>
      <c r="D5375" t="n">
        <v>-0.1364693414</v>
      </c>
      <c r="E5375" t="n">
        <v>0.05940162216888132</v>
      </c>
      <c r="F5375" t="n">
        <v>9.876081081999999</v>
      </c>
      <c r="G5375" t="n">
        <v>10.00828041597171</v>
      </c>
    </row>
    <row r="5376">
      <c r="A5376" s="3" t="n">
        <v>45392.42194927084</v>
      </c>
      <c r="B5376" t="n">
        <v>-2.185902285</v>
      </c>
      <c r="C5376" t="n">
        <v>-1.041550672342893</v>
      </c>
      <c r="D5376" t="n">
        <v>-0.1316836962</v>
      </c>
      <c r="E5376" t="n">
        <v>-0.1536205093296042</v>
      </c>
      <c r="F5376" t="n">
        <v>9.45949459</v>
      </c>
      <c r="G5376" t="n">
        <v>9.941997085747113</v>
      </c>
    </row>
    <row r="5377">
      <c r="A5377" s="3" t="n">
        <v>45392.42195096065</v>
      </c>
      <c r="B5377" t="n">
        <v>-0.8810686625999998</v>
      </c>
      <c r="C5377" t="n">
        <v>-1.53212084073462</v>
      </c>
      <c r="D5377" t="n">
        <v>-0.0383047749</v>
      </c>
      <c r="E5377" t="n">
        <v>-0.2818084662648027</v>
      </c>
      <c r="F5377" t="n">
        <v>10.33098215555</v>
      </c>
      <c r="G5377" t="n">
        <v>9.784778838848977</v>
      </c>
    </row>
    <row r="5378">
      <c r="A5378" s="3" t="n">
        <v>45392.42195099537</v>
      </c>
      <c r="B5378" t="n">
        <v>-0.9193734375</v>
      </c>
      <c r="C5378" t="n">
        <v>-1.205281129183453</v>
      </c>
      <c r="D5378" t="n">
        <v>-0.15083608365</v>
      </c>
      <c r="E5378" t="n">
        <v>-0.1716803125292546</v>
      </c>
      <c r="F5378" t="n">
        <v>9.5049778327</v>
      </c>
      <c r="G5378" t="n">
        <v>9.790594799500727</v>
      </c>
    </row>
    <row r="5379">
      <c r="A5379" s="3" t="n">
        <v>45392.42195101852</v>
      </c>
      <c r="B5379" t="n">
        <v>-2.3463194657</v>
      </c>
      <c r="C5379" t="n">
        <v>-0.8570236483136388</v>
      </c>
      <c r="D5379" t="n">
        <v>-0.35434368445</v>
      </c>
      <c r="E5379" t="n">
        <v>-0.2795974210093248</v>
      </c>
      <c r="F5379" t="n">
        <v>9.931145421749999</v>
      </c>
      <c r="G5379" t="n">
        <v>9.772797421340702</v>
      </c>
    </row>
    <row r="5380">
      <c r="A5380" s="3" t="n">
        <v>45392.42195152778</v>
      </c>
      <c r="B5380" t="n">
        <v>0.5410917204</v>
      </c>
      <c r="C5380" t="n">
        <v>-1.028351995831122</v>
      </c>
      <c r="D5380" t="n">
        <v>-1.13485495795</v>
      </c>
      <c r="E5380" t="n">
        <v>-0.4031637483942902</v>
      </c>
      <c r="F5380" t="n">
        <v>9.734826095399999</v>
      </c>
      <c r="G5380" t="n">
        <v>9.791274978686623</v>
      </c>
    </row>
    <row r="5381">
      <c r="A5381" s="3" t="n">
        <v>45392.42195208334</v>
      </c>
      <c r="B5381" t="n">
        <v>-2.116471203</v>
      </c>
      <c r="C5381" t="n">
        <v>-0.4762683237625888</v>
      </c>
      <c r="D5381" t="n">
        <v>0.56024410785</v>
      </c>
      <c r="E5381" t="n">
        <v>-0.3932959039839172</v>
      </c>
      <c r="F5381" t="n">
        <v>9.679761755649999</v>
      </c>
      <c r="G5381" t="n">
        <v>9.90972856680434</v>
      </c>
    </row>
    <row r="5382">
      <c r="A5382" s="3" t="n">
        <v>45392.42195266204</v>
      </c>
      <c r="B5382" t="n">
        <v>1.52270796545</v>
      </c>
      <c r="C5382" t="n">
        <v>-0.5102110595958058</v>
      </c>
      <c r="D5382" t="n">
        <v>-0.39982692715</v>
      </c>
      <c r="E5382" t="n">
        <v>-0.4103786996754091</v>
      </c>
      <c r="F5382" t="n">
        <v>9.892840646849999</v>
      </c>
      <c r="G5382" t="n">
        <v>9.794767769098629</v>
      </c>
    </row>
    <row r="5383">
      <c r="A5383" s="3" t="n">
        <v>45392.42195322917</v>
      </c>
      <c r="B5383" t="n">
        <v>-0.6224967220500001</v>
      </c>
      <c r="C5383" t="n">
        <v>-0.2309832738557116</v>
      </c>
      <c r="D5383" t="n">
        <v>-0.8523351781</v>
      </c>
      <c r="E5383" t="n">
        <v>-0.3282157057005837</v>
      </c>
      <c r="F5383" t="n">
        <v>10.0819815054</v>
      </c>
      <c r="G5383" t="n">
        <v>9.891897791171939</v>
      </c>
    </row>
    <row r="5384">
      <c r="A5384" s="3" t="n">
        <v>45392.42195378472</v>
      </c>
      <c r="B5384" t="n">
        <v>-2.3558907561</v>
      </c>
      <c r="C5384" t="n">
        <v>-0.1786011100290214</v>
      </c>
      <c r="D5384" t="n">
        <v>-0.5482701882</v>
      </c>
      <c r="E5384" t="n">
        <v>-0.4451741797314699</v>
      </c>
      <c r="F5384" t="n">
        <v>9.677359126399999</v>
      </c>
      <c r="G5384" t="n">
        <v>9.776584616986623</v>
      </c>
    </row>
    <row r="5385">
      <c r="A5385" s="3" t="n">
        <v>45392.42195435185</v>
      </c>
      <c r="B5385" t="n">
        <v>2.185902285</v>
      </c>
      <c r="C5385" t="n">
        <v>-0.7867671389829859</v>
      </c>
      <c r="D5385" t="n">
        <v>0.3016721673</v>
      </c>
      <c r="E5385" t="n">
        <v>-0.3201676006372969</v>
      </c>
      <c r="F5385" t="n">
        <v>10.1825388945</v>
      </c>
      <c r="G5385" t="n">
        <v>9.767537536604806</v>
      </c>
    </row>
    <row r="5386">
      <c r="A5386" s="3" t="n">
        <v>45392.42195547454</v>
      </c>
      <c r="B5386" t="n">
        <v>-1.92254469925</v>
      </c>
      <c r="C5386" t="n">
        <v>-0.5551977292003512</v>
      </c>
      <c r="D5386" t="n">
        <v>-0.4788391062</v>
      </c>
      <c r="E5386" t="n">
        <v>-0.2359417126858981</v>
      </c>
      <c r="F5386" t="n">
        <v>9.10993655075</v>
      </c>
      <c r="G5386" t="n">
        <v>9.730944010700142</v>
      </c>
    </row>
    <row r="5387">
      <c r="A5387" s="3" t="n">
        <v>45392.42195550926</v>
      </c>
      <c r="B5387" t="n">
        <v>-0.05027869455</v>
      </c>
      <c r="C5387" t="n">
        <v>-0.8178553167305385</v>
      </c>
      <c r="D5387" t="n">
        <v>-0.18914085855</v>
      </c>
      <c r="E5387" t="n">
        <v>0.02608543754743603</v>
      </c>
      <c r="F5387" t="n">
        <v>9.959878906249999</v>
      </c>
      <c r="G5387" t="n">
        <v>9.628084184767276</v>
      </c>
    </row>
    <row r="5388">
      <c r="A5388" s="3" t="n">
        <v>45392.42195604167</v>
      </c>
      <c r="B5388" t="n">
        <v>-1.96563511935</v>
      </c>
      <c r="C5388" t="n">
        <v>-0.6065180774268082</v>
      </c>
      <c r="D5388" t="n">
        <v>-0.7134730141</v>
      </c>
      <c r="E5388" t="n">
        <v>0.1008519086305364</v>
      </c>
      <c r="F5388" t="n">
        <v>9.27992502185</v>
      </c>
      <c r="G5388" t="n">
        <v>9.634218324349909</v>
      </c>
    </row>
    <row r="5389">
      <c r="A5389" s="3" t="n">
        <v>45392.42195659722</v>
      </c>
      <c r="B5389" t="n">
        <v>-1.4724292709</v>
      </c>
      <c r="C5389" t="n">
        <v>-0.5429079851298383</v>
      </c>
      <c r="D5389" t="n">
        <v>1.3263886391</v>
      </c>
      <c r="E5389" t="n">
        <v>-0.02939021001946394</v>
      </c>
      <c r="F5389" t="n">
        <v>9.95270043845</v>
      </c>
      <c r="G5389" t="n">
        <v>9.650045754544783</v>
      </c>
    </row>
    <row r="5390">
      <c r="A5390" s="3" t="n">
        <v>45392.42195773148</v>
      </c>
      <c r="B5390" t="n">
        <v>1.5275034173</v>
      </c>
      <c r="C5390" t="n">
        <v>-1.224490070601052</v>
      </c>
      <c r="D5390" t="n">
        <v>0.4141936694</v>
      </c>
      <c r="E5390" t="n">
        <v>0.04328408429300715</v>
      </c>
      <c r="F5390" t="n">
        <v>9.6342687063</v>
      </c>
      <c r="G5390" t="n">
        <v>9.641868722894081</v>
      </c>
    </row>
    <row r="5391">
      <c r="A5391" s="3" t="n">
        <v>45392.42195829861</v>
      </c>
      <c r="B5391" t="n">
        <v>-1.1180953931</v>
      </c>
      <c r="C5391" t="n">
        <v>-0.4774158161092086</v>
      </c>
      <c r="D5391" t="n">
        <v>-0.5051797681</v>
      </c>
      <c r="E5391" t="n">
        <v>0.1080174380531472</v>
      </c>
      <c r="F5391" t="n">
        <v>9.58399001175</v>
      </c>
      <c r="G5391" t="n">
        <v>9.818006763620424</v>
      </c>
    </row>
    <row r="5392">
      <c r="A5392" s="3" t="n">
        <v>45392.42195834491</v>
      </c>
      <c r="B5392" t="n">
        <v>-1.0534499563</v>
      </c>
      <c r="C5392" t="n">
        <v>-0.5624363856004677</v>
      </c>
      <c r="D5392" t="n">
        <v>-0.5434845429999999</v>
      </c>
      <c r="E5392" t="n">
        <v>0.1466934712343827</v>
      </c>
      <c r="F5392" t="n">
        <v>10.0173360686</v>
      </c>
      <c r="G5392" t="n">
        <v>9.693875742354457</v>
      </c>
    </row>
    <row r="5393">
      <c r="A5393" s="3" t="n">
        <v>45392.42195886574</v>
      </c>
      <c r="B5393" t="n">
        <v>-0.8667019203499999</v>
      </c>
      <c r="C5393" t="n">
        <v>-0.259406648766201</v>
      </c>
      <c r="D5393" t="n">
        <v>-0.1053430343</v>
      </c>
      <c r="E5393" t="n">
        <v>-0.05244390686083931</v>
      </c>
      <c r="F5393" t="n">
        <v>9.524130220149999</v>
      </c>
      <c r="G5393" t="n">
        <v>9.664815118068558</v>
      </c>
    </row>
    <row r="5394">
      <c r="A5394" s="3" t="n">
        <v>45392.42195943287</v>
      </c>
      <c r="B5394" t="n">
        <v>-1.38384580145</v>
      </c>
      <c r="C5394" t="n">
        <v>-0.3018553162039633</v>
      </c>
      <c r="D5394" t="n">
        <v>0.948106922</v>
      </c>
      <c r="E5394" t="n">
        <v>-0.2891063968920755</v>
      </c>
      <c r="F5394" t="n">
        <v>9.82819521005</v>
      </c>
      <c r="G5394" t="n">
        <v>9.620006133989538</v>
      </c>
    </row>
    <row r="5395">
      <c r="A5395" s="3" t="n">
        <v>45392.42196</v>
      </c>
      <c r="B5395" t="n">
        <v>2.40377662805</v>
      </c>
      <c r="C5395" t="n">
        <v>-0.9276789614109584</v>
      </c>
      <c r="D5395" t="n">
        <v>-0.52911780075</v>
      </c>
      <c r="E5395" t="n">
        <v>-0.09777124897109588</v>
      </c>
      <c r="F5395" t="n">
        <v>9.85692869455</v>
      </c>
      <c r="G5395" t="n">
        <v>9.797674103553174</v>
      </c>
    </row>
    <row r="5396">
      <c r="A5396" s="3" t="n">
        <v>45392.42196111111</v>
      </c>
      <c r="B5396" t="n">
        <v>-2.035076008</v>
      </c>
      <c r="C5396" t="n">
        <v>-0.3781161241568773</v>
      </c>
      <c r="D5396" t="n">
        <v>0.08858346944999999</v>
      </c>
      <c r="E5396" t="n">
        <v>0.1589270042271567</v>
      </c>
      <c r="F5396" t="n">
        <v>9.078810243649999</v>
      </c>
      <c r="G5396" t="n">
        <v>9.901473836311332</v>
      </c>
    </row>
    <row r="5397">
      <c r="A5397" s="3" t="n">
        <v>45392.42196114583</v>
      </c>
      <c r="B5397" t="n">
        <v>-0.06943108200000001</v>
      </c>
      <c r="C5397" t="n">
        <v>-0.5907084089266916</v>
      </c>
      <c r="D5397" t="n">
        <v>-0.8978282274499999</v>
      </c>
      <c r="E5397" t="n">
        <v>0.117583242215385</v>
      </c>
      <c r="F5397" t="n">
        <v>9.976638471099999</v>
      </c>
      <c r="G5397" t="n">
        <v>9.855767280875085</v>
      </c>
    </row>
    <row r="5398">
      <c r="A5398" s="3" t="n">
        <v>45392.42196168981</v>
      </c>
      <c r="B5398" t="n">
        <v>-1.31441471945</v>
      </c>
      <c r="C5398" t="n">
        <v>-0.5767616610367148</v>
      </c>
      <c r="D5398" t="n">
        <v>0.7613588860499999</v>
      </c>
      <c r="E5398" t="n">
        <v>0.07297507729778577</v>
      </c>
      <c r="F5398" t="n">
        <v>10.5153373689</v>
      </c>
      <c r="G5398" t="n">
        <v>9.913195754773454</v>
      </c>
    </row>
    <row r="5399">
      <c r="A5399" s="3" t="n">
        <v>45392.42196336806</v>
      </c>
      <c r="B5399" t="n">
        <v>-2.0829520733</v>
      </c>
      <c r="C5399" t="n">
        <v>-0.5777611164010505</v>
      </c>
      <c r="D5399" t="n">
        <v>0.6895251748</v>
      </c>
      <c r="E5399" t="n">
        <v>0.03090678901153848</v>
      </c>
      <c r="F5399" t="n">
        <v>10.47462996475</v>
      </c>
      <c r="G5399" t="n">
        <v>10.01781003382404</v>
      </c>
    </row>
    <row r="5400">
      <c r="A5400" s="3" t="n">
        <v>45392.42196340278</v>
      </c>
      <c r="B5400" t="n">
        <v>2.0039497009</v>
      </c>
      <c r="C5400" t="n">
        <v>-0.9934536945356672</v>
      </c>
      <c r="D5400" t="n">
        <v>0.25139347275</v>
      </c>
      <c r="E5400" t="n">
        <v>0.3303443202336839</v>
      </c>
      <c r="F5400" t="n">
        <v>9.581597189149999</v>
      </c>
      <c r="G5400" t="n">
        <v>10.16907932452334</v>
      </c>
    </row>
    <row r="5401">
      <c r="A5401" s="3" t="n">
        <v>45392.4219634375</v>
      </c>
      <c r="B5401" t="n">
        <v>-2.49954837195</v>
      </c>
      <c r="C5401" t="n">
        <v>-0.4218038812525653</v>
      </c>
      <c r="D5401" t="n">
        <v>-0.5817893178999999</v>
      </c>
      <c r="E5401" t="n">
        <v>0.2899611527354321</v>
      </c>
      <c r="F5401" t="n">
        <v>9.48103980005</v>
      </c>
      <c r="G5401" t="n">
        <v>10.19874185766973</v>
      </c>
    </row>
    <row r="5402">
      <c r="A5402" s="3" t="n">
        <v>45392.42196394676</v>
      </c>
      <c r="B5402" t="n">
        <v>0.6368536576499999</v>
      </c>
      <c r="C5402" t="n">
        <v>-0.6383552637848503</v>
      </c>
      <c r="D5402" t="n">
        <v>0.5075725906999999</v>
      </c>
      <c r="E5402" t="n">
        <v>0.1834773238707464</v>
      </c>
      <c r="F5402" t="n">
        <v>10.36210846265</v>
      </c>
      <c r="G5402" t="n">
        <v>9.889822393145131</v>
      </c>
    </row>
    <row r="5403">
      <c r="A5403" s="3" t="n">
        <v>45392.42196451389</v>
      </c>
      <c r="B5403" t="n">
        <v>-0.8954354048499999</v>
      </c>
      <c r="C5403" t="n">
        <v>-0.6481899164567617</v>
      </c>
      <c r="D5403" t="n">
        <v>0.28969824765</v>
      </c>
      <c r="E5403" t="n">
        <v>0.06073041181421926</v>
      </c>
      <c r="F5403" t="n">
        <v>10.50814909445</v>
      </c>
      <c r="G5403" t="n">
        <v>9.775129758169374</v>
      </c>
    </row>
    <row r="5404">
      <c r="A5404" s="3" t="n">
        <v>45392.42196506944</v>
      </c>
      <c r="B5404" t="n">
        <v>-1.5275034173</v>
      </c>
      <c r="C5404" t="n">
        <v>-0.5895461951754095</v>
      </c>
      <c r="D5404" t="n">
        <v>0.5841821404999999</v>
      </c>
      <c r="E5404" t="n">
        <v>0.07475078958683003</v>
      </c>
      <c r="F5404" t="n">
        <v>9.727637820949999</v>
      </c>
      <c r="G5404" t="n">
        <v>9.669004203489887</v>
      </c>
    </row>
    <row r="5405">
      <c r="A5405" s="3" t="n">
        <v>45392.42196563657</v>
      </c>
      <c r="B5405" t="n">
        <v>0.32800302255</v>
      </c>
      <c r="C5405" t="n">
        <v>-1.128597972360143</v>
      </c>
      <c r="D5405" t="n">
        <v>-0.6775610618</v>
      </c>
      <c r="E5405" t="n">
        <v>0.2069775318879959</v>
      </c>
      <c r="F5405" t="n">
        <v>8.966288741549999</v>
      </c>
      <c r="G5405" t="n">
        <v>9.667251327665527</v>
      </c>
    </row>
    <row r="5406">
      <c r="A5406" s="3" t="n">
        <v>45392.42196620371</v>
      </c>
      <c r="B5406" t="n">
        <v>-2.0733807829</v>
      </c>
      <c r="C5406" t="n">
        <v>-0.825297512551634</v>
      </c>
      <c r="D5406" t="n">
        <v>-0.08379782425</v>
      </c>
      <c r="E5406" t="n">
        <v>0.2057498033141031</v>
      </c>
      <c r="F5406" t="n">
        <v>9.054872210999999</v>
      </c>
      <c r="G5406" t="n">
        <v>9.505510797839303</v>
      </c>
    </row>
    <row r="5407">
      <c r="A5407" s="3" t="n">
        <v>45392.42196732639</v>
      </c>
      <c r="B5407" t="n">
        <v>-0.7493849664</v>
      </c>
      <c r="C5407" t="n">
        <v>-1.264869717763407</v>
      </c>
      <c r="D5407" t="n">
        <v>1.07020952115</v>
      </c>
      <c r="E5407" t="n">
        <v>0.3051854853849659</v>
      </c>
      <c r="F5407" t="n">
        <v>10.09156260245</v>
      </c>
      <c r="G5407" t="n">
        <v>9.351192896252822</v>
      </c>
    </row>
    <row r="5408">
      <c r="A5408" s="3" t="n">
        <v>45392.42196734954</v>
      </c>
      <c r="B5408" t="n">
        <v>-0.208293246</v>
      </c>
      <c r="C5408" t="n">
        <v>-0.9049794697951075</v>
      </c>
      <c r="D5408" t="n">
        <v>0.009581097049999999</v>
      </c>
      <c r="E5408" t="n">
        <v>0.2321431559559446</v>
      </c>
      <c r="F5408" t="n">
        <v>9.129088938199999</v>
      </c>
      <c r="G5408" t="n">
        <v>9.32936059595259</v>
      </c>
    </row>
    <row r="5409">
      <c r="A5409" s="3" t="n">
        <v>45392.42196789352</v>
      </c>
      <c r="B5409" t="n">
        <v>-2.26730728665</v>
      </c>
      <c r="C5409" t="n">
        <v>-0.3983188289671338</v>
      </c>
      <c r="D5409" t="n">
        <v>0.4333460568499999</v>
      </c>
      <c r="E5409" t="n">
        <v>0.2462136642261079</v>
      </c>
      <c r="F5409" t="n">
        <v>9.607928044399999</v>
      </c>
      <c r="G5409" t="n">
        <v>9.508299703946413</v>
      </c>
    </row>
    <row r="5410">
      <c r="A5410" s="3" t="n">
        <v>45392.42196846065</v>
      </c>
      <c r="B5410" t="n">
        <v>0.0335191297</v>
      </c>
      <c r="C5410" t="n">
        <v>-0.6382635978955729</v>
      </c>
      <c r="D5410" t="n">
        <v>-0.02393803265</v>
      </c>
      <c r="E5410" t="n">
        <v>0.2718416867001173</v>
      </c>
      <c r="F5410" t="n">
        <v>9.287103489649999</v>
      </c>
      <c r="G5410" t="n">
        <v>9.509973097901192</v>
      </c>
    </row>
    <row r="5411">
      <c r="A5411" s="3" t="n">
        <v>45392.42196958333</v>
      </c>
      <c r="B5411" t="n">
        <v>-0.79966366095</v>
      </c>
      <c r="C5411" t="n">
        <v>-0.5696130932325192</v>
      </c>
      <c r="D5411" t="n">
        <v>0.9816260517000001</v>
      </c>
      <c r="E5411" t="n">
        <v>0.1358123415686484</v>
      </c>
      <c r="F5411" t="n">
        <v>9.739611740599999</v>
      </c>
      <c r="G5411" t="n">
        <v>9.580885052629164</v>
      </c>
    </row>
    <row r="5412">
      <c r="A5412" s="3" t="n">
        <v>45392.42196962963</v>
      </c>
      <c r="B5412" t="n">
        <v>1.2928695094</v>
      </c>
      <c r="C5412" t="n">
        <v>-0.8547290750882309</v>
      </c>
      <c r="D5412" t="n">
        <v>-1.13724778055</v>
      </c>
      <c r="E5412" t="n">
        <v>0.007021538540675942</v>
      </c>
      <c r="F5412" t="n">
        <v>9.48343262265</v>
      </c>
      <c r="G5412" t="n">
        <v>9.484547837631144</v>
      </c>
    </row>
    <row r="5413">
      <c r="A5413" s="3" t="n">
        <v>45392.42197015046</v>
      </c>
      <c r="B5413" t="n">
        <v>-0.41898912125</v>
      </c>
      <c r="C5413" t="n">
        <v>-0.7342488707411443</v>
      </c>
      <c r="D5413" t="n">
        <v>0.5027869455</v>
      </c>
      <c r="E5413" t="n">
        <v>0.1691510883428909</v>
      </c>
      <c r="F5413" t="n">
        <v>9.672573481199999</v>
      </c>
      <c r="G5413" t="n">
        <v>9.566074976649327</v>
      </c>
    </row>
    <row r="5414">
      <c r="A5414" s="3" t="n">
        <v>45392.42197071759</v>
      </c>
      <c r="B5414" t="n">
        <v>-3.6846722178</v>
      </c>
      <c r="C5414" t="n">
        <v>-0.4189064162157353</v>
      </c>
      <c r="D5414" t="n">
        <v>-0.08379782425</v>
      </c>
      <c r="E5414" t="n">
        <v>0.01871339699172495</v>
      </c>
      <c r="F5414" t="n">
        <v>9.016567436099999</v>
      </c>
      <c r="G5414" t="n">
        <v>9.450528500203172</v>
      </c>
    </row>
    <row r="5415">
      <c r="A5415" s="3" t="n">
        <v>45392.42197184027</v>
      </c>
      <c r="B5415" t="n">
        <v>-0.5841821404999999</v>
      </c>
      <c r="C5415" t="n">
        <v>-0.8243357064939417</v>
      </c>
      <c r="D5415" t="n">
        <v>0.39982692715</v>
      </c>
      <c r="E5415" t="n">
        <v>0.03997016809137539</v>
      </c>
      <c r="F5415" t="n">
        <v>10.15860086185</v>
      </c>
      <c r="G5415" t="n">
        <v>9.349894052321936</v>
      </c>
    </row>
    <row r="5416">
      <c r="A5416" s="3" t="n">
        <v>45392.42197240741</v>
      </c>
      <c r="B5416" t="n">
        <v>-0.26096476315</v>
      </c>
      <c r="C5416" t="n">
        <v>-1.158860128434619</v>
      </c>
      <c r="D5416" t="n">
        <v>0.25378629535</v>
      </c>
      <c r="E5416" t="n">
        <v>0.1198045284480189</v>
      </c>
      <c r="F5416" t="n">
        <v>8.844176335749999</v>
      </c>
      <c r="G5416" t="n">
        <v>9.250296960564244</v>
      </c>
    </row>
    <row r="5417">
      <c r="A5417" s="3" t="n">
        <v>45392.42197297454</v>
      </c>
      <c r="B5417" t="n">
        <v>0.6871323522</v>
      </c>
      <c r="C5417" t="n">
        <v>-1.096460163032055</v>
      </c>
      <c r="D5417" t="n">
        <v>0.3758888945</v>
      </c>
      <c r="E5417" t="n">
        <v>0.5055942762222625</v>
      </c>
      <c r="F5417" t="n">
        <v>9.3589372009</v>
      </c>
      <c r="G5417" t="n">
        <v>9.378640589495946</v>
      </c>
    </row>
    <row r="5418">
      <c r="A5418" s="3" t="n">
        <v>45392.42197354167</v>
      </c>
      <c r="B5418" t="n">
        <v>-0.9840188742999999</v>
      </c>
      <c r="C5418" t="n">
        <v>-0.6467241537419599</v>
      </c>
      <c r="D5418" t="n">
        <v>-0.50038431625</v>
      </c>
      <c r="E5418" t="n">
        <v>0.4462965268216796</v>
      </c>
      <c r="F5418" t="n">
        <v>8.9950124194</v>
      </c>
      <c r="G5418" t="n">
        <v>9.38256400385364</v>
      </c>
    </row>
    <row r="5419">
      <c r="A5419" s="3" t="n">
        <v>45392.42197409723</v>
      </c>
      <c r="B5419" t="n">
        <v>-2.5881318414</v>
      </c>
      <c r="C5419" t="n">
        <v>-0.1509137367736598</v>
      </c>
      <c r="D5419" t="n">
        <v>1.07738798895</v>
      </c>
      <c r="E5419" t="n">
        <v>0.472042389110957</v>
      </c>
      <c r="F5419" t="n">
        <v>9.378089588349999</v>
      </c>
      <c r="G5419" t="n">
        <v>9.528867014974619</v>
      </c>
    </row>
    <row r="5420">
      <c r="A5420" s="3" t="n">
        <v>45392.42197578704</v>
      </c>
      <c r="B5420" t="n">
        <v>-0.8164232258</v>
      </c>
      <c r="C5420" t="n">
        <v>-0.6311661206805379</v>
      </c>
      <c r="D5420" t="n">
        <v>1.1300595061</v>
      </c>
      <c r="E5420" t="n">
        <v>0.4849849040378801</v>
      </c>
      <c r="F5420" t="n">
        <v>9.923966953949998</v>
      </c>
      <c r="G5420" t="n">
        <v>9.459202082090002</v>
      </c>
    </row>
    <row r="5421">
      <c r="A5421" s="3" t="n">
        <v>45392.42197582176</v>
      </c>
      <c r="B5421" t="n">
        <v>1.699884711</v>
      </c>
      <c r="C5421" t="n">
        <v>-0.8888307746606086</v>
      </c>
      <c r="D5421" t="n">
        <v>0.8379684358499999</v>
      </c>
      <c r="E5421" t="n">
        <v>0.6574393018560625</v>
      </c>
      <c r="F5421" t="n">
        <v>10.09156260245</v>
      </c>
      <c r="G5421" t="n">
        <v>9.609206566391867</v>
      </c>
    </row>
    <row r="5422">
      <c r="A5422" s="3" t="n">
        <v>45392.42197586806</v>
      </c>
      <c r="B5422" t="n">
        <v>-0.6943206266499999</v>
      </c>
      <c r="C5422" t="n">
        <v>-0.4816712850074606</v>
      </c>
      <c r="D5422" t="n">
        <v>-0.08858346944999999</v>
      </c>
      <c r="E5422" t="n">
        <v>0.8103611388066456</v>
      </c>
      <c r="F5422" t="n">
        <v>9.0524793884</v>
      </c>
      <c r="G5422" t="n">
        <v>9.557130374617042</v>
      </c>
    </row>
    <row r="5423">
      <c r="A5423" s="3" t="n">
        <v>45392.42197635417</v>
      </c>
      <c r="B5423" t="n">
        <v>-0.5386988978</v>
      </c>
      <c r="C5423" t="n">
        <v>-0.1705031944987184</v>
      </c>
      <c r="D5423" t="n">
        <v>0.4549010735499999</v>
      </c>
      <c r="E5423" t="n">
        <v>0.857463004521098</v>
      </c>
      <c r="F5423" t="n">
        <v>9.71567370795</v>
      </c>
      <c r="G5423" t="n">
        <v>9.454413899505038</v>
      </c>
    </row>
    <row r="5424">
      <c r="A5424" s="3" t="n">
        <v>45392.42197692129</v>
      </c>
      <c r="B5424" t="n">
        <v>-1.98958295865</v>
      </c>
      <c r="C5424" t="n">
        <v>0.08549135726923107</v>
      </c>
      <c r="D5424" t="n">
        <v>1.3335671069</v>
      </c>
      <c r="E5424" t="n">
        <v>0.7305985110087432</v>
      </c>
      <c r="F5424" t="n">
        <v>8.882490917299998</v>
      </c>
      <c r="G5424" t="n">
        <v>9.235245650138138</v>
      </c>
    </row>
    <row r="5425">
      <c r="A5425" s="3" t="n">
        <v>45392.42197748843</v>
      </c>
      <c r="B5425" t="n">
        <v>0.4165864919999999</v>
      </c>
      <c r="C5425" t="n">
        <v>-0.260043440955129</v>
      </c>
      <c r="D5425" t="n">
        <v>1.3670862366</v>
      </c>
      <c r="E5425" t="n">
        <v>0.8811763985940584</v>
      </c>
      <c r="F5425" t="n">
        <v>9.41878718585</v>
      </c>
      <c r="G5425" t="n">
        <v>9.134398176216459</v>
      </c>
    </row>
    <row r="5426">
      <c r="A5426" s="3" t="n">
        <v>45392.42197805556</v>
      </c>
      <c r="B5426" t="n">
        <v>2.1787238172</v>
      </c>
      <c r="C5426" t="n">
        <v>-0.4446643710874139</v>
      </c>
      <c r="D5426" t="n">
        <v>0.80444930615</v>
      </c>
      <c r="E5426" t="n">
        <v>1.066166552527742</v>
      </c>
      <c r="F5426" t="n">
        <v>9.014164806849999</v>
      </c>
      <c r="G5426" t="n">
        <v>9.16786075194886</v>
      </c>
    </row>
    <row r="5427">
      <c r="A5427" s="3" t="n">
        <v>45392.42197861111</v>
      </c>
      <c r="B5427" t="n">
        <v>-1.68791079135</v>
      </c>
      <c r="C5427" t="n">
        <v>-0.06179778223018656</v>
      </c>
      <c r="D5427" t="n">
        <v>0.5506630108</v>
      </c>
      <c r="E5427" t="n">
        <v>1.1322776148866</v>
      </c>
      <c r="F5427" t="n">
        <v>8.87051699765</v>
      </c>
      <c r="G5427" t="n">
        <v>9.254236513604686</v>
      </c>
    </row>
    <row r="5428">
      <c r="A5428" s="3" t="n">
        <v>45392.42197973379</v>
      </c>
      <c r="B5428" t="n">
        <v>0.0742167272</v>
      </c>
      <c r="C5428" t="n">
        <v>0.01918731649708638</v>
      </c>
      <c r="D5428" t="n">
        <v>1.30962907425</v>
      </c>
      <c r="E5428" t="n">
        <v>0.9499831467367159</v>
      </c>
      <c r="F5428" t="n">
        <v>9.311051328949999</v>
      </c>
      <c r="G5428" t="n">
        <v>9.087351675784756</v>
      </c>
    </row>
    <row r="5429">
      <c r="A5429" s="3" t="n">
        <v>45392.42197976852</v>
      </c>
      <c r="B5429" t="n">
        <v>-0.9600710349999999</v>
      </c>
      <c r="C5429" t="n">
        <v>0.0123226386377623</v>
      </c>
      <c r="D5429" t="n">
        <v>1.44370559305</v>
      </c>
      <c r="E5429" t="n">
        <v>0.8937564789388136</v>
      </c>
      <c r="F5429" t="n">
        <v>9.78749761255</v>
      </c>
      <c r="G5429" t="n">
        <v>9.250883622255621</v>
      </c>
    </row>
    <row r="5430">
      <c r="A5430" s="3" t="n">
        <v>45392.4219803125</v>
      </c>
      <c r="B5430" t="n">
        <v>0.5458773656</v>
      </c>
      <c r="C5430" t="n">
        <v>-0.1275961518959211</v>
      </c>
      <c r="D5430" t="n">
        <v>0.7278397563499999</v>
      </c>
      <c r="E5430" t="n">
        <v>1.000586672280888</v>
      </c>
      <c r="F5430" t="n">
        <v>9.30626568375</v>
      </c>
      <c r="G5430" t="n">
        <v>9.346842652597228</v>
      </c>
    </row>
    <row r="5431">
      <c r="A5431" s="3" t="n">
        <v>45392.42198086806</v>
      </c>
      <c r="B5431" t="n">
        <v>0.4788391062</v>
      </c>
      <c r="C5431" t="n">
        <v>-0.1812904866393946</v>
      </c>
      <c r="D5431" t="n">
        <v>0.4668651865499999</v>
      </c>
      <c r="E5431" t="n">
        <v>1.225982190116437</v>
      </c>
      <c r="F5431" t="n">
        <v>8.916010046999999</v>
      </c>
      <c r="G5431" t="n">
        <v>9.584855945802822</v>
      </c>
    </row>
    <row r="5432">
      <c r="A5432" s="3" t="n">
        <v>45392.42198144676</v>
      </c>
      <c r="B5432" t="n">
        <v>-0.3064578125</v>
      </c>
      <c r="C5432" t="n">
        <v>0.4070412840886959</v>
      </c>
      <c r="D5432" t="n">
        <v>1.0271092944</v>
      </c>
      <c r="E5432" t="n">
        <v>1.18011838539033</v>
      </c>
      <c r="F5432" t="n">
        <v>9.057265033599998</v>
      </c>
      <c r="G5432" t="n">
        <v>9.617637405117044</v>
      </c>
    </row>
    <row r="5433">
      <c r="A5433" s="3" t="n">
        <v>45392.42198200231</v>
      </c>
      <c r="B5433" t="n">
        <v>0.05745716234999999</v>
      </c>
      <c r="C5433" t="n">
        <v>0.05757223618706302</v>
      </c>
      <c r="D5433" t="n">
        <v>1.88423992435</v>
      </c>
      <c r="E5433" t="n">
        <v>1.089645958560143</v>
      </c>
      <c r="F5433" t="n">
        <v>10.5560349664</v>
      </c>
      <c r="G5433" t="n">
        <v>9.492418600058766</v>
      </c>
    </row>
    <row r="5434">
      <c r="A5434" s="3" t="n">
        <v>45392.42198255787</v>
      </c>
      <c r="B5434" t="n">
        <v>1.00556408435</v>
      </c>
      <c r="C5434" t="n">
        <v>0.3713747723505838</v>
      </c>
      <c r="D5434" t="n">
        <v>1.34075538135</v>
      </c>
      <c r="E5434" t="n">
        <v>0.8794302205516342</v>
      </c>
      <c r="F5434" t="n">
        <v>9.68694022345</v>
      </c>
      <c r="G5434" t="n">
        <v>9.365509325130677</v>
      </c>
    </row>
    <row r="5435">
      <c r="A5435" s="3" t="n">
        <v>45392.421983125</v>
      </c>
      <c r="B5435" t="n">
        <v>-0.3112434577</v>
      </c>
      <c r="C5435" t="n">
        <v>0.3767614120381129</v>
      </c>
      <c r="D5435" t="n">
        <v>0.9576782124000001</v>
      </c>
      <c r="E5435" t="n">
        <v>0.9117053229797228</v>
      </c>
      <c r="F5435" t="n">
        <v>9.471458703</v>
      </c>
      <c r="G5435" t="n">
        <v>9.402979140361914</v>
      </c>
    </row>
    <row r="5436">
      <c r="A5436" s="3" t="n">
        <v>45392.42198369213</v>
      </c>
      <c r="B5436" t="n">
        <v>0.8140304032</v>
      </c>
      <c r="C5436" t="n">
        <v>0.2321941322484855</v>
      </c>
      <c r="D5436" t="n">
        <v>-0.1699884711</v>
      </c>
      <c r="E5436" t="n">
        <v>0.6256635156423094</v>
      </c>
      <c r="F5436" t="n">
        <v>8.45393050565</v>
      </c>
      <c r="G5436" t="n">
        <v>9.184007938367975</v>
      </c>
    </row>
    <row r="5437">
      <c r="A5437" s="3" t="n">
        <v>45392.42198425926</v>
      </c>
      <c r="B5437" t="n">
        <v>-1.0271092944</v>
      </c>
      <c r="C5437" t="n">
        <v>0.3976505137703974</v>
      </c>
      <c r="D5437" t="n">
        <v>0.5961560601499999</v>
      </c>
      <c r="E5437" t="n">
        <v>0.5187952843850832</v>
      </c>
      <c r="F5437" t="n">
        <v>8.729262011049999</v>
      </c>
      <c r="G5437" t="n">
        <v>8.919469508517622</v>
      </c>
    </row>
    <row r="5438">
      <c r="A5438" s="3" t="n">
        <v>45392.42198538194</v>
      </c>
      <c r="B5438" t="n">
        <v>2.49954837195</v>
      </c>
      <c r="C5438" t="n">
        <v>0.1730982306789049</v>
      </c>
      <c r="D5438" t="n">
        <v>-0.18914085855</v>
      </c>
      <c r="E5438" t="n">
        <v>0.2248267549948723</v>
      </c>
      <c r="F5438" t="n">
        <v>8.983048306400001</v>
      </c>
      <c r="G5438" t="n">
        <v>8.52134646966063</v>
      </c>
    </row>
    <row r="5439">
      <c r="A5439" s="3" t="n">
        <v>45392.42198540509</v>
      </c>
      <c r="B5439" t="n">
        <v>-0.5075725906999999</v>
      </c>
      <c r="C5439" t="n">
        <v>0.3197796550495347</v>
      </c>
      <c r="D5439" t="n">
        <v>1.09894300565</v>
      </c>
      <c r="E5439" t="n">
        <v>0.392944921923078</v>
      </c>
      <c r="F5439" t="n">
        <v>8.987833951599999</v>
      </c>
      <c r="G5439" t="n">
        <v>8.648043907233124</v>
      </c>
    </row>
    <row r="5440">
      <c r="A5440" s="3" t="n">
        <v>45392.42198594908</v>
      </c>
      <c r="B5440" t="n">
        <v>-0.7445993211999999</v>
      </c>
      <c r="C5440" t="n">
        <v>0.6861815643364821</v>
      </c>
      <c r="D5440" t="n">
        <v>-0.32321737735</v>
      </c>
      <c r="E5440" t="n">
        <v>0.2685028081166674</v>
      </c>
      <c r="F5440" t="n">
        <v>7.87453401035</v>
      </c>
      <c r="G5440" t="n">
        <v>8.681913927556668</v>
      </c>
    </row>
    <row r="5441">
      <c r="A5441" s="3" t="n">
        <v>45392.42198707176</v>
      </c>
      <c r="B5441" t="n">
        <v>1.54904862735</v>
      </c>
      <c r="C5441" t="n">
        <v>0.4878922214433579</v>
      </c>
      <c r="D5441" t="n">
        <v>1.31202189685</v>
      </c>
      <c r="E5441" t="n">
        <v>0.2909254961780894</v>
      </c>
      <c r="F5441" t="n">
        <v>8.913617224399999</v>
      </c>
      <c r="G5441" t="n">
        <v>8.817149116912727</v>
      </c>
    </row>
    <row r="5442">
      <c r="A5442" s="3" t="n">
        <v>45392.42198711805</v>
      </c>
      <c r="B5442" t="n">
        <v>-0.08858346944999999</v>
      </c>
      <c r="C5442" t="n">
        <v>0.6471203972643376</v>
      </c>
      <c r="D5442" t="n">
        <v>-0.58897759235</v>
      </c>
      <c r="E5442" t="n">
        <v>0.1463468781637533</v>
      </c>
      <c r="F5442" t="n">
        <v>8.631097444549999</v>
      </c>
      <c r="G5442" t="n">
        <v>8.766011346107133</v>
      </c>
    </row>
    <row r="5443">
      <c r="A5443" s="3" t="n">
        <v>45392.42198763889</v>
      </c>
      <c r="B5443" t="n">
        <v>2.3534979335</v>
      </c>
      <c r="C5443" t="n">
        <v>0.4820146549134046</v>
      </c>
      <c r="D5443" t="n">
        <v>0.94091864755</v>
      </c>
      <c r="E5443" t="n">
        <v>0.1956981470793712</v>
      </c>
      <c r="F5443" t="n">
        <v>9.792283257749999</v>
      </c>
      <c r="G5443" t="n">
        <v>8.778177009766924</v>
      </c>
    </row>
    <row r="5444">
      <c r="A5444" s="3" t="n">
        <v>45392.42198820602</v>
      </c>
      <c r="B5444" t="n">
        <v>0.42138194385</v>
      </c>
      <c r="C5444" t="n">
        <v>0.9587176715813548</v>
      </c>
      <c r="D5444" t="n">
        <v>-1.2976551546</v>
      </c>
      <c r="E5444" t="n">
        <v>0.1271977595970865</v>
      </c>
      <c r="F5444" t="n">
        <v>8.324639632049999</v>
      </c>
      <c r="G5444" t="n">
        <v>8.86408301231436</v>
      </c>
    </row>
    <row r="5445">
      <c r="A5445" s="3" t="n">
        <v>45392.42198877315</v>
      </c>
      <c r="B5445" t="n">
        <v>-0.7254469337499999</v>
      </c>
      <c r="C5445" t="n">
        <v>1.193958060206647</v>
      </c>
      <c r="D5445" t="n">
        <v>0.6895251748</v>
      </c>
      <c r="E5445" t="n">
        <v>0.1292908964593244</v>
      </c>
      <c r="F5445" t="n">
        <v>8.89925048215</v>
      </c>
      <c r="G5445" t="n">
        <v>8.969706233348743</v>
      </c>
    </row>
    <row r="5446">
      <c r="A5446" s="3" t="n">
        <v>45392.42198934028</v>
      </c>
      <c r="B5446" t="n">
        <v>1.92733034445</v>
      </c>
      <c r="C5446" t="n">
        <v>0.6234063174116566</v>
      </c>
      <c r="D5446" t="n">
        <v>0.2322410853</v>
      </c>
      <c r="E5446" t="n">
        <v>0.0279593306331003</v>
      </c>
      <c r="F5446" t="n">
        <v>8.580818749999999</v>
      </c>
      <c r="G5446" t="n">
        <v>8.886790230381726</v>
      </c>
    </row>
    <row r="5447">
      <c r="A5447" s="3" t="n">
        <v>45392.42198989583</v>
      </c>
      <c r="B5447" t="n">
        <v>1.18273102325</v>
      </c>
      <c r="C5447" t="n">
        <v>1.0542172523697</v>
      </c>
      <c r="D5447" t="n">
        <v>0.5506630108</v>
      </c>
      <c r="E5447" t="n">
        <v>0.1303409395076927</v>
      </c>
      <c r="F5447" t="n">
        <v>9.095569808500001</v>
      </c>
      <c r="G5447" t="n">
        <v>8.902992119163194</v>
      </c>
    </row>
    <row r="5448">
      <c r="A5448" s="3" t="n">
        <v>45392.42199046296</v>
      </c>
      <c r="B5448" t="n">
        <v>1.54426298215</v>
      </c>
      <c r="C5448" t="n">
        <v>0.9968624083539652</v>
      </c>
      <c r="D5448" t="n">
        <v>-0.08140500164999999</v>
      </c>
      <c r="E5448" t="n">
        <v>-0.02740309470198145</v>
      </c>
      <c r="F5448" t="n">
        <v>8.9567076445</v>
      </c>
      <c r="G5448" t="n">
        <v>8.730637662309581</v>
      </c>
    </row>
    <row r="5449">
      <c r="A5449" s="3" t="n">
        <v>45392.42199103009</v>
      </c>
      <c r="B5449" t="n">
        <v>0.9864116968999999</v>
      </c>
      <c r="C5449" t="n">
        <v>1.506325488008862</v>
      </c>
      <c r="D5449" t="n">
        <v>-0.52672497815</v>
      </c>
      <c r="E5449" t="n">
        <v>0.05335734258892792</v>
      </c>
      <c r="F5449" t="n">
        <v>8.784326350799999</v>
      </c>
      <c r="G5449" t="n">
        <v>8.790353417308999</v>
      </c>
    </row>
    <row r="5450">
      <c r="A5450" s="3" t="n">
        <v>45392.42199158564</v>
      </c>
      <c r="B5450" t="n">
        <v>-0.6057371572</v>
      </c>
      <c r="C5450" t="n">
        <v>1.629602279195925</v>
      </c>
      <c r="D5450" t="n">
        <v>0.2370267305</v>
      </c>
      <c r="E5450" t="n">
        <v>-0.1473760049306531</v>
      </c>
      <c r="F5450" t="n">
        <v>8.805871560849999</v>
      </c>
      <c r="G5450" t="n">
        <v>8.680722453870652</v>
      </c>
    </row>
    <row r="5451">
      <c r="A5451" s="3" t="n">
        <v>45392.42199270833</v>
      </c>
      <c r="B5451" t="n">
        <v>4.5298289281</v>
      </c>
      <c r="C5451" t="n">
        <v>1.224201814525294</v>
      </c>
      <c r="D5451" t="n">
        <v>-0.4022295564</v>
      </c>
      <c r="E5451" t="n">
        <v>-0.02493191033927744</v>
      </c>
      <c r="F5451" t="n">
        <v>8.5736402822</v>
      </c>
      <c r="G5451" t="n">
        <v>8.635092637185103</v>
      </c>
    </row>
    <row r="5452">
      <c r="A5452" s="3" t="n">
        <v>45392.42199276621</v>
      </c>
      <c r="B5452" t="n">
        <v>0.5458773656</v>
      </c>
      <c r="C5452" t="n">
        <v>1.62758338941807</v>
      </c>
      <c r="D5452" t="n">
        <v>-0.1005573891</v>
      </c>
      <c r="E5452" t="n">
        <v>-0.0490123794371796</v>
      </c>
      <c r="F5452" t="n">
        <v>8.104372466399999</v>
      </c>
      <c r="G5452" t="n">
        <v>8.617702520741632</v>
      </c>
    </row>
    <row r="5453">
      <c r="A5453" s="3" t="n">
        <v>45392.42199328704</v>
      </c>
      <c r="B5453" t="n">
        <v>2.0709879603</v>
      </c>
      <c r="C5453" t="n">
        <v>1.553652678080074</v>
      </c>
      <c r="D5453" t="n">
        <v>0.1412549866</v>
      </c>
      <c r="E5453" t="n">
        <v>-0.06639719251748272</v>
      </c>
      <c r="F5453" t="n">
        <v>8.817845480499999</v>
      </c>
      <c r="G5453" t="n">
        <v>8.627608471645129</v>
      </c>
    </row>
    <row r="5454">
      <c r="A5454" s="3" t="n">
        <v>45392.42199440972</v>
      </c>
      <c r="B5454" t="n">
        <v>0.56502975305</v>
      </c>
      <c r="C5454" t="n">
        <v>1.838121923940914</v>
      </c>
      <c r="D5454" t="n">
        <v>0.3758888945</v>
      </c>
      <c r="E5454" t="n">
        <v>-0.06333808920058293</v>
      </c>
      <c r="F5454" t="n">
        <v>8.77474525375</v>
      </c>
      <c r="G5454" t="n">
        <v>8.675498389695479</v>
      </c>
    </row>
    <row r="5455">
      <c r="A5455" s="3" t="n">
        <v>45392.42199497685</v>
      </c>
      <c r="B5455" t="n">
        <v>1.2856910416</v>
      </c>
      <c r="C5455" t="n">
        <v>1.931970421474714</v>
      </c>
      <c r="D5455" t="n">
        <v>0.1340765188</v>
      </c>
      <c r="E5455" t="n">
        <v>-0.1134654093069934</v>
      </c>
      <c r="F5455" t="n">
        <v>8.860935900599999</v>
      </c>
      <c r="G5455" t="n">
        <v>8.795470065520654</v>
      </c>
    </row>
    <row r="5456">
      <c r="A5456" s="3" t="n">
        <v>45392.42199554398</v>
      </c>
      <c r="B5456" t="n">
        <v>3.59848157095</v>
      </c>
      <c r="C5456" t="n">
        <v>1.041019170200352</v>
      </c>
      <c r="D5456" t="n">
        <v>-0.8188160484</v>
      </c>
      <c r="E5456" t="n">
        <v>0.03409383596491854</v>
      </c>
      <c r="F5456" t="n">
        <v>9.06923895325</v>
      </c>
      <c r="G5456" t="n">
        <v>8.939847270031143</v>
      </c>
    </row>
    <row r="5457">
      <c r="A5457" s="3" t="n">
        <v>45392.42199611111</v>
      </c>
      <c r="B5457" t="n">
        <v>0.15801455145</v>
      </c>
      <c r="C5457" t="n">
        <v>1.670867130821217</v>
      </c>
      <c r="D5457" t="n">
        <v>-0.35434368445</v>
      </c>
      <c r="E5457" t="n">
        <v>-0.05790175334265754</v>
      </c>
      <c r="F5457" t="n">
        <v>8.59518549225</v>
      </c>
      <c r="G5457" t="n">
        <v>9.012845938151308</v>
      </c>
    </row>
    <row r="5458">
      <c r="A5458" s="3" t="n">
        <v>45392.42199722222</v>
      </c>
      <c r="B5458" t="n">
        <v>2.74375357025</v>
      </c>
      <c r="C5458" t="n">
        <v>1.565700821955132</v>
      </c>
      <c r="D5458" t="n">
        <v>0.41898912125</v>
      </c>
      <c r="E5458" t="n">
        <v>-0.03932855258508171</v>
      </c>
      <c r="F5458" t="n">
        <v>9.0237459039</v>
      </c>
      <c r="G5458" t="n">
        <v>8.74957914963627</v>
      </c>
    </row>
    <row r="5459">
      <c r="A5459" s="3" t="n">
        <v>45392.42199725694</v>
      </c>
      <c r="B5459" t="n">
        <v>0.5458773656</v>
      </c>
      <c r="C5459" t="n">
        <v>1.829241739483688</v>
      </c>
      <c r="D5459" t="n">
        <v>0.33039584515</v>
      </c>
      <c r="E5459" t="n">
        <v>0.08165355107995355</v>
      </c>
      <c r="F5459" t="n">
        <v>9.133874583399999</v>
      </c>
      <c r="G5459" t="n">
        <v>8.729142296770188</v>
      </c>
    </row>
    <row r="5460">
      <c r="A5460" s="3" t="n">
        <v>45392.42199780093</v>
      </c>
      <c r="B5460" t="n">
        <v>0.0383047749</v>
      </c>
      <c r="C5460" t="n">
        <v>1.963578854577395</v>
      </c>
      <c r="D5460" t="n">
        <v>0.3758888945</v>
      </c>
      <c r="E5460" t="n">
        <v>0.1991587515631707</v>
      </c>
      <c r="F5460" t="n">
        <v>8.659830929049999</v>
      </c>
      <c r="G5460" t="n">
        <v>8.751187348798975</v>
      </c>
    </row>
    <row r="5461">
      <c r="A5461" s="3" t="n">
        <v>45392.42199835648</v>
      </c>
      <c r="B5461" t="n">
        <v>5.01585630875</v>
      </c>
      <c r="C5461" t="n">
        <v>1.605085448462009</v>
      </c>
      <c r="D5461" t="n">
        <v>-0.3734960719</v>
      </c>
      <c r="E5461" t="n">
        <v>0.454216391077274</v>
      </c>
      <c r="F5461" t="n">
        <v>8.291120502349999</v>
      </c>
      <c r="G5461" t="n">
        <v>8.80019833381739</v>
      </c>
    </row>
    <row r="5462">
      <c r="A5462" s="3" t="n">
        <v>45392.42199892361</v>
      </c>
      <c r="B5462" t="n">
        <v>0.751777789</v>
      </c>
      <c r="C5462" t="n">
        <v>2.108581398755484</v>
      </c>
      <c r="D5462" t="n">
        <v>0.7326254015499999</v>
      </c>
      <c r="E5462" t="n">
        <v>0.2675643642881126</v>
      </c>
      <c r="F5462" t="n">
        <v>8.0349413844</v>
      </c>
      <c r="G5462" t="n">
        <v>8.734823776018787</v>
      </c>
    </row>
    <row r="5463">
      <c r="A5463" s="3" t="n">
        <v>45392.42199949074</v>
      </c>
      <c r="B5463" t="n">
        <v>2.6982605209</v>
      </c>
      <c r="C5463" t="n">
        <v>1.689678937202802</v>
      </c>
      <c r="D5463" t="n">
        <v>0.4429271538999999</v>
      </c>
      <c r="E5463" t="n">
        <v>0.1818199085834503</v>
      </c>
      <c r="F5463" t="n">
        <v>9.739611740599999</v>
      </c>
      <c r="G5463" t="n">
        <v>8.679856885567039</v>
      </c>
    </row>
    <row r="5464">
      <c r="A5464" s="3" t="n">
        <v>45392.42200005787</v>
      </c>
      <c r="B5464" t="n">
        <v>1.7070631788</v>
      </c>
      <c r="C5464" t="n">
        <v>1.917579516919236</v>
      </c>
      <c r="D5464" t="n">
        <v>-0.0335191297</v>
      </c>
      <c r="E5464" t="n">
        <v>0.1166413466289047</v>
      </c>
      <c r="F5464" t="n">
        <v>8.966288741549999</v>
      </c>
      <c r="G5464" t="n">
        <v>8.518262609695828</v>
      </c>
    </row>
    <row r="5465">
      <c r="A5465" s="3" t="n">
        <v>45392.422000625</v>
      </c>
      <c r="B5465" t="n">
        <v>-0.0957717439</v>
      </c>
      <c r="C5465" t="n">
        <v>1.936733184491381</v>
      </c>
      <c r="D5465" t="n">
        <v>0.42377476645</v>
      </c>
      <c r="E5465" t="n">
        <v>0.1118521125150352</v>
      </c>
      <c r="F5465" t="n">
        <v>8.535325700650001</v>
      </c>
      <c r="G5465" t="n">
        <v>8.70621994960457</v>
      </c>
    </row>
    <row r="5466">
      <c r="A5466" s="3" t="n">
        <v>45392.42200118056</v>
      </c>
      <c r="B5466" t="n">
        <v>3.19146636935</v>
      </c>
      <c r="C5466" t="n">
        <v>1.205920573053966</v>
      </c>
      <c r="D5466" t="n">
        <v>-0.9600710349999999</v>
      </c>
      <c r="E5466" t="n">
        <v>0.06173546771293728</v>
      </c>
      <c r="F5466" t="n">
        <v>7.95832202795</v>
      </c>
      <c r="G5466" t="n">
        <v>8.718413753092214</v>
      </c>
    </row>
    <row r="5467">
      <c r="A5467" s="3" t="n">
        <v>45392.42200174768</v>
      </c>
      <c r="B5467" t="n">
        <v>-0.04788587195</v>
      </c>
      <c r="C5467" t="n">
        <v>1.451313976156647</v>
      </c>
      <c r="D5467" t="n">
        <v>0.5817893178999999</v>
      </c>
      <c r="E5467" t="n">
        <v>-0.1371837638532638</v>
      </c>
      <c r="F5467" t="n">
        <v>8.875302642849999</v>
      </c>
      <c r="G5467" t="n">
        <v>8.806402102900957</v>
      </c>
    </row>
    <row r="5468">
      <c r="A5468" s="3" t="n">
        <v>45392.42200231482</v>
      </c>
      <c r="B5468" t="n">
        <v>3.0310589953</v>
      </c>
      <c r="C5468" t="n">
        <v>1.176160202000819</v>
      </c>
      <c r="D5468" t="n">
        <v>-0.24900065015</v>
      </c>
      <c r="E5468" t="n">
        <v>-0.2835194866669006</v>
      </c>
      <c r="F5468" t="n">
        <v>8.353373116549999</v>
      </c>
      <c r="G5468" t="n">
        <v>8.715278322492447</v>
      </c>
    </row>
    <row r="5469">
      <c r="A5469" s="3" t="n">
        <v>45392.42200288195</v>
      </c>
      <c r="B5469" t="n">
        <v>1.2928695094</v>
      </c>
      <c r="C5469" t="n">
        <v>1.429287737351519</v>
      </c>
      <c r="D5469" t="n">
        <v>0.06943108200000001</v>
      </c>
      <c r="E5469" t="n">
        <v>-0.05511053844382299</v>
      </c>
      <c r="F5469" t="n">
        <v>10.0532480209</v>
      </c>
      <c r="G5469" t="n">
        <v>8.901356305937087</v>
      </c>
    </row>
    <row r="5470">
      <c r="A5470" s="3" t="n">
        <v>45392.4220034375</v>
      </c>
      <c r="B5470" t="n">
        <v>-0.6440419320999999</v>
      </c>
      <c r="C5470" t="n">
        <v>1.475141255381822</v>
      </c>
      <c r="D5470" t="n">
        <v>-0.50038431625</v>
      </c>
      <c r="E5470" t="n">
        <v>-0.1071745919175994</v>
      </c>
      <c r="F5470" t="n">
        <v>8.477868538299999</v>
      </c>
      <c r="G5470" t="n">
        <v>9.162934041860398</v>
      </c>
    </row>
    <row r="5471">
      <c r="A5471" s="3" t="n">
        <v>45392.42200400463</v>
      </c>
      <c r="B5471" t="n">
        <v>2.15478578455</v>
      </c>
      <c r="C5471" t="n">
        <v>1.05184820346667</v>
      </c>
      <c r="D5471" t="n">
        <v>-0.2465980209</v>
      </c>
      <c r="E5471" t="n">
        <v>-0.03164237919883456</v>
      </c>
      <c r="F5471" t="n">
        <v>9.629483061099998</v>
      </c>
      <c r="G5471" t="n">
        <v>9.274122113872286</v>
      </c>
    </row>
    <row r="5472">
      <c r="A5472" s="3" t="n">
        <v>45392.42200458334</v>
      </c>
      <c r="B5472" t="n">
        <v>1.1611858132</v>
      </c>
      <c r="C5472" t="n">
        <v>0.9002153352190001</v>
      </c>
      <c r="D5472" t="n">
        <v>-0.138862164</v>
      </c>
      <c r="E5472" t="n">
        <v>-0.1341073788874129</v>
      </c>
      <c r="F5472" t="n">
        <v>8.8154526579</v>
      </c>
      <c r="G5472" t="n">
        <v>9.221399414695828</v>
      </c>
    </row>
    <row r="5473">
      <c r="A5473" s="3" t="n">
        <v>45392.42200513889</v>
      </c>
      <c r="B5473" t="n">
        <v>1.8004421001</v>
      </c>
      <c r="C5473" t="n">
        <v>0.6712984528164354</v>
      </c>
      <c r="D5473" t="n">
        <v>1.21385733035</v>
      </c>
      <c r="E5473" t="n">
        <v>-0.07512362516142215</v>
      </c>
      <c r="F5473" t="n">
        <v>9.370901313899999</v>
      </c>
      <c r="G5473" t="n">
        <v>9.225975188442099</v>
      </c>
    </row>
    <row r="5474">
      <c r="A5474" s="3" t="n">
        <v>45392.42200569445</v>
      </c>
      <c r="B5474" t="n">
        <v>-0.18914085855</v>
      </c>
      <c r="C5474" t="n">
        <v>0.7836575394193495</v>
      </c>
      <c r="D5474" t="n">
        <v>-1.17794537805</v>
      </c>
      <c r="E5474" t="n">
        <v>-0.02247960777820518</v>
      </c>
      <c r="F5474" t="n">
        <v>9.531318494599999</v>
      </c>
      <c r="G5474" t="n">
        <v>9.089510944671353</v>
      </c>
    </row>
    <row r="5475">
      <c r="A5475" s="3" t="n">
        <v>45392.42200625</v>
      </c>
      <c r="B5475" t="n">
        <v>-0.1029502117</v>
      </c>
      <c r="C5475" t="n">
        <v>0.9275493719031496</v>
      </c>
      <c r="D5475" t="n">
        <v>0.11970977655</v>
      </c>
      <c r="E5475" t="n">
        <v>0.04537738117051299</v>
      </c>
      <c r="F5475" t="n">
        <v>8.738833301450001</v>
      </c>
      <c r="G5475" t="n">
        <v>9.253147884017391</v>
      </c>
    </row>
    <row r="5476">
      <c r="A5476" s="3" t="n">
        <v>45392.4220068287</v>
      </c>
      <c r="B5476" t="n">
        <v>0.1723812937</v>
      </c>
      <c r="C5476" t="n">
        <v>0.3181325035987187</v>
      </c>
      <c r="D5476" t="n">
        <v>0.12688824435</v>
      </c>
      <c r="E5476" t="n">
        <v>0.103574728431935</v>
      </c>
      <c r="F5476" t="n">
        <v>9.174581987549999</v>
      </c>
      <c r="G5476" t="n">
        <v>9.092306205670539</v>
      </c>
    </row>
    <row r="5477">
      <c r="A5477" s="3" t="n">
        <v>45392.42200795139</v>
      </c>
      <c r="B5477" t="n">
        <v>2.0781664281</v>
      </c>
      <c r="C5477" t="n">
        <v>0.3788980959125884</v>
      </c>
      <c r="D5477" t="n">
        <v>-0.08619064685</v>
      </c>
      <c r="E5477" t="n">
        <v>-0.06644094526363659</v>
      </c>
      <c r="F5477" t="n">
        <v>9.232039149899999</v>
      </c>
      <c r="G5477" t="n">
        <v>9.193304116803523</v>
      </c>
    </row>
    <row r="5478">
      <c r="A5478" s="3" t="n">
        <v>45392.42200797454</v>
      </c>
      <c r="B5478" t="n">
        <v>-0.11253130875</v>
      </c>
      <c r="C5478" t="n">
        <v>0.2369422881571102</v>
      </c>
      <c r="D5478" t="n">
        <v>0.3687104267</v>
      </c>
      <c r="E5478" t="n">
        <v>-0.01836086049685321</v>
      </c>
      <c r="F5478" t="n">
        <v>9.282317844449999</v>
      </c>
      <c r="G5478" t="n">
        <v>9.330064205945597</v>
      </c>
    </row>
    <row r="5479">
      <c r="A5479" s="3" t="n">
        <v>45392.42200851852</v>
      </c>
      <c r="B5479" t="n">
        <v>0.4022295564</v>
      </c>
      <c r="C5479" t="n">
        <v>0.1917929744622383</v>
      </c>
      <c r="D5479" t="n">
        <v>-0.0646454368</v>
      </c>
      <c r="E5479" t="n">
        <v>0.1215024733167836</v>
      </c>
      <c r="F5479" t="n">
        <v>9.423582637699999</v>
      </c>
      <c r="G5479" t="n">
        <v>9.347425725374734</v>
      </c>
    </row>
    <row r="5480">
      <c r="A5480" s="3" t="n">
        <v>45392.4220096412</v>
      </c>
      <c r="B5480" t="n">
        <v>-1.34793384915</v>
      </c>
      <c r="C5480" t="n">
        <v>0.1208091957382289</v>
      </c>
      <c r="D5480" t="n">
        <v>0.1675956485</v>
      </c>
      <c r="E5480" t="n">
        <v>0.01159306045268071</v>
      </c>
      <c r="F5480" t="n">
        <v>9.04529111395</v>
      </c>
      <c r="G5480" t="n">
        <v>9.493589866102358</v>
      </c>
    </row>
    <row r="5481">
      <c r="A5481" s="3" t="n">
        <v>45392.42200967592</v>
      </c>
      <c r="B5481" t="n">
        <v>1.156400168</v>
      </c>
      <c r="C5481" t="n">
        <v>-0.1998132597282057</v>
      </c>
      <c r="D5481" t="n">
        <v>-0.73501822415</v>
      </c>
      <c r="E5481" t="n">
        <v>-0.05365305080431254</v>
      </c>
      <c r="F5481" t="n">
        <v>10.12986737735</v>
      </c>
      <c r="G5481" t="n">
        <v>9.517442862067043</v>
      </c>
    </row>
    <row r="5482">
      <c r="A5482" s="3" t="n">
        <v>45392.42201021991</v>
      </c>
      <c r="B5482" t="n">
        <v>-0.96486648685</v>
      </c>
      <c r="C5482" t="n">
        <v>-0.3099471511540801</v>
      </c>
      <c r="D5482" t="n">
        <v>0.86430909775</v>
      </c>
      <c r="E5482" t="n">
        <v>0.095087107145921</v>
      </c>
      <c r="F5482" t="n">
        <v>9.9119930343</v>
      </c>
      <c r="G5482" t="n">
        <v>9.636232505107019</v>
      </c>
    </row>
    <row r="5483">
      <c r="A5483" s="3" t="n">
        <v>45392.42201077547</v>
      </c>
      <c r="B5483" t="n">
        <v>-0.3687104267</v>
      </c>
      <c r="C5483" t="n">
        <v>0.04487374454393962</v>
      </c>
      <c r="D5483" t="n">
        <v>-0.7014990944499999</v>
      </c>
      <c r="E5483" t="n">
        <v>-0.06904727394988364</v>
      </c>
      <c r="F5483" t="n">
        <v>8.767566785950001</v>
      </c>
      <c r="G5483" t="n">
        <v>9.636181757407719</v>
      </c>
    </row>
    <row r="5484">
      <c r="A5484" s="3" t="n">
        <v>45392.42201134259</v>
      </c>
      <c r="B5484" t="n">
        <v>0.60333452795</v>
      </c>
      <c r="C5484" t="n">
        <v>-0.212361542753264</v>
      </c>
      <c r="D5484" t="n">
        <v>0.3136362803</v>
      </c>
      <c r="E5484" t="n">
        <v>-0.1508970266078092</v>
      </c>
      <c r="F5484" t="n">
        <v>9.955093261049999</v>
      </c>
      <c r="G5484" t="n">
        <v>9.585271848343847</v>
      </c>
    </row>
    <row r="5485">
      <c r="A5485" s="3" t="n">
        <v>45392.42201190972</v>
      </c>
      <c r="B5485" t="n">
        <v>-0.8140304032</v>
      </c>
      <c r="C5485" t="n">
        <v>-0.3372955206343832</v>
      </c>
      <c r="D5485" t="n">
        <v>-0.1987219556</v>
      </c>
      <c r="E5485" t="n">
        <v>-0.1911134581967372</v>
      </c>
      <c r="F5485" t="n">
        <v>9.68694022345</v>
      </c>
      <c r="G5485" t="n">
        <v>9.638257315449792</v>
      </c>
    </row>
    <row r="5486">
      <c r="A5486" s="3" t="n">
        <v>45392.42201246528</v>
      </c>
      <c r="B5486" t="n">
        <v>0.6512203999</v>
      </c>
      <c r="C5486" t="n">
        <v>-0.5724679942080435</v>
      </c>
      <c r="D5486" t="n">
        <v>0.39743410455</v>
      </c>
      <c r="E5486" t="n">
        <v>-0.1359574296981355</v>
      </c>
      <c r="F5486" t="n">
        <v>9.794676080349999</v>
      </c>
      <c r="G5486" t="n">
        <v>9.543209274888603</v>
      </c>
    </row>
    <row r="5487">
      <c r="A5487" s="3" t="n">
        <v>45392.42201358797</v>
      </c>
      <c r="B5487" t="n">
        <v>-0.7278397563499999</v>
      </c>
      <c r="C5487" t="n">
        <v>-0.5413140959039642</v>
      </c>
      <c r="D5487" t="n">
        <v>-1.4700364483</v>
      </c>
      <c r="E5487" t="n">
        <v>-0.1968492054805366</v>
      </c>
      <c r="F5487" t="n">
        <v>9.078810243649999</v>
      </c>
      <c r="G5487" t="n">
        <v>9.532935494602473</v>
      </c>
    </row>
    <row r="5488">
      <c r="A5488" s="3" t="n">
        <v>45392.42201362269</v>
      </c>
      <c r="B5488" t="n">
        <v>-2.4540553226</v>
      </c>
      <c r="C5488" t="n">
        <v>-0.528482105808626</v>
      </c>
      <c r="D5488" t="n">
        <v>-0.01436674225</v>
      </c>
      <c r="E5488" t="n">
        <v>-0.125384672313287</v>
      </c>
      <c r="F5488" t="n">
        <v>9.552863704649999</v>
      </c>
      <c r="G5488" t="n">
        <v>9.581901652486504</v>
      </c>
    </row>
    <row r="5489">
      <c r="A5489" s="3" t="n">
        <v>45392.42201416667</v>
      </c>
      <c r="B5489" t="n">
        <v>-0.1675956485</v>
      </c>
      <c r="C5489" t="n">
        <v>-0.7783881452046642</v>
      </c>
      <c r="D5489" t="n">
        <v>0.2992793447</v>
      </c>
      <c r="E5489" t="n">
        <v>-0.2947804468603739</v>
      </c>
      <c r="F5489" t="n">
        <v>9.921574131349999</v>
      </c>
      <c r="G5489" t="n">
        <v>9.367606599530561</v>
      </c>
    </row>
    <row r="5490">
      <c r="A5490" s="3" t="n">
        <v>45392.42201472222</v>
      </c>
      <c r="B5490" t="n">
        <v>0.24900065015</v>
      </c>
      <c r="C5490" t="n">
        <v>-0.4351121225043134</v>
      </c>
      <c r="D5490" t="n">
        <v>0.04549304934999999</v>
      </c>
      <c r="E5490" t="n">
        <v>-0.2486489594501172</v>
      </c>
      <c r="F5490" t="n">
        <v>9.13867003525</v>
      </c>
      <c r="G5490" t="n">
        <v>9.292521240877532</v>
      </c>
    </row>
    <row r="5491">
      <c r="A5491" s="3" t="n">
        <v>45392.42201530092</v>
      </c>
      <c r="B5491" t="n">
        <v>-0.7038919170499999</v>
      </c>
      <c r="C5491" t="n">
        <v>-0.3548087573969706</v>
      </c>
      <c r="D5491" t="n">
        <v>-0.2465980209</v>
      </c>
      <c r="E5491" t="n">
        <v>-0.2506977949424249</v>
      </c>
      <c r="F5491" t="n">
        <v>9.14345568045</v>
      </c>
      <c r="G5491" t="n">
        <v>9.343050473618675</v>
      </c>
    </row>
    <row r="5492">
      <c r="A5492" s="3" t="n">
        <v>45392.42201585648</v>
      </c>
      <c r="B5492" t="n">
        <v>0.3016721673</v>
      </c>
      <c r="C5492" t="n">
        <v>-0.428761253670747</v>
      </c>
      <c r="D5492" t="n">
        <v>-0.86430909775</v>
      </c>
      <c r="E5492" t="n">
        <v>-0.2564412458184156</v>
      </c>
      <c r="F5492" t="n">
        <v>9.473851525600001</v>
      </c>
      <c r="G5492" t="n">
        <v>9.463016846080679</v>
      </c>
    </row>
    <row r="5493">
      <c r="A5493" s="3" t="n">
        <v>45392.42201642361</v>
      </c>
      <c r="B5493" t="n">
        <v>-1.3934268985</v>
      </c>
      <c r="C5493" t="n">
        <v>-0.3676459365588587</v>
      </c>
      <c r="D5493" t="n">
        <v>-0.404622379</v>
      </c>
      <c r="E5493" t="n">
        <v>-0.372194187679022</v>
      </c>
      <c r="F5493" t="n">
        <v>9.1602152453</v>
      </c>
      <c r="G5493" t="n">
        <v>9.598810877330797</v>
      </c>
    </row>
    <row r="5494">
      <c r="A5494" s="3" t="n">
        <v>45392.4220175463</v>
      </c>
      <c r="B5494" t="n">
        <v>0.9816260517000001</v>
      </c>
      <c r="C5494" t="n">
        <v>-0.8853631523643382</v>
      </c>
      <c r="D5494" t="n">
        <v>0</v>
      </c>
      <c r="E5494" t="n">
        <v>-0.363610922981353</v>
      </c>
      <c r="F5494" t="n">
        <v>9.744397385799999</v>
      </c>
      <c r="G5494" t="n">
        <v>9.578033374818325</v>
      </c>
    </row>
    <row r="5495">
      <c r="A5495" s="3" t="n">
        <v>45392.42201810185</v>
      </c>
      <c r="B5495" t="n">
        <v>-1.7286181955</v>
      </c>
      <c r="C5495" t="n">
        <v>-0.677174213459792</v>
      </c>
      <c r="D5495" t="n">
        <v>-0.4788391062</v>
      </c>
      <c r="E5495" t="n">
        <v>-0.3050615192708632</v>
      </c>
      <c r="F5495" t="n">
        <v>10.29985584845</v>
      </c>
      <c r="G5495" t="n">
        <v>9.764274436680447</v>
      </c>
    </row>
    <row r="5496">
      <c r="A5496" s="3" t="n">
        <v>45392.42201868055</v>
      </c>
      <c r="B5496" t="n">
        <v>-2.2840668515</v>
      </c>
      <c r="C5496" t="n">
        <v>-0.3894226887017492</v>
      </c>
      <c r="D5496" t="n">
        <v>-0.6368536576499999</v>
      </c>
      <c r="E5496" t="n">
        <v>-0.3572096264790219</v>
      </c>
      <c r="F5496" t="n">
        <v>9.904814566500001</v>
      </c>
      <c r="G5496" t="n">
        <v>9.90248110956448</v>
      </c>
    </row>
    <row r="5497">
      <c r="A5497" s="3" t="n">
        <v>45392.42201923611</v>
      </c>
      <c r="B5497" t="n">
        <v>0.5458773656</v>
      </c>
      <c r="C5497" t="n">
        <v>-0.6422359312066451</v>
      </c>
      <c r="D5497" t="n">
        <v>0.5746108501</v>
      </c>
      <c r="E5497" t="n">
        <v>-0.212815254616201</v>
      </c>
      <c r="F5497" t="n">
        <v>10.05565065015</v>
      </c>
      <c r="G5497" t="n">
        <v>9.968537378123687</v>
      </c>
    </row>
    <row r="5498">
      <c r="A5498" s="3" t="n">
        <v>45392.42201980324</v>
      </c>
      <c r="B5498" t="n">
        <v>-0.6703727873499999</v>
      </c>
      <c r="C5498" t="n">
        <v>-0.4940850409107237</v>
      </c>
      <c r="D5498" t="n">
        <v>-0.46207954135</v>
      </c>
      <c r="E5498" t="n">
        <v>-0.2435161496963876</v>
      </c>
      <c r="F5498" t="n">
        <v>9.085998518099998</v>
      </c>
      <c r="G5498" t="n">
        <v>10.0448109415794</v>
      </c>
    </row>
    <row r="5499">
      <c r="A5499" s="3" t="n">
        <v>45392.42202037037</v>
      </c>
      <c r="B5499" t="n">
        <v>1.7621373252</v>
      </c>
      <c r="C5499" t="n">
        <v>-0.626809796444757</v>
      </c>
      <c r="D5499" t="n">
        <v>-0.6081299797999999</v>
      </c>
      <c r="E5499" t="n">
        <v>-0.1975915163090914</v>
      </c>
      <c r="F5499" t="n">
        <v>10.60152801575</v>
      </c>
      <c r="G5499" t="n">
        <v>10.07248041598406</v>
      </c>
    </row>
    <row r="5500">
      <c r="A5500" s="3" t="n">
        <v>45392.42202149305</v>
      </c>
      <c r="B5500" t="n">
        <v>-1.3024407998</v>
      </c>
      <c r="C5500" t="n">
        <v>-0.2018416361255249</v>
      </c>
      <c r="D5500" t="n">
        <v>-0.58897759235</v>
      </c>
      <c r="E5500" t="n">
        <v>-0.2059742818758747</v>
      </c>
      <c r="F5500" t="n">
        <v>10.26633671875</v>
      </c>
      <c r="G5500" t="n">
        <v>10.12688771018406</v>
      </c>
    </row>
    <row r="5501">
      <c r="A5501" s="3" t="n">
        <v>45392.42202151621</v>
      </c>
      <c r="B5501" t="n">
        <v>-2.26491446405</v>
      </c>
      <c r="C5501" t="n">
        <v>-0.08336539441771559</v>
      </c>
      <c r="D5501" t="n">
        <v>0.6655871421499999</v>
      </c>
      <c r="E5501" t="n">
        <v>-0.3099743080310032</v>
      </c>
      <c r="F5501" t="n">
        <v>10.014943246</v>
      </c>
      <c r="G5501" t="n">
        <v>10.0983464954583</v>
      </c>
    </row>
    <row r="5502">
      <c r="A5502" s="3" t="n">
        <v>45392.42202204861</v>
      </c>
      <c r="B5502" t="n">
        <v>0.56502975305</v>
      </c>
      <c r="C5502" t="n">
        <v>-0.8302892802762263</v>
      </c>
      <c r="D5502" t="n">
        <v>-0.4812319287999999</v>
      </c>
      <c r="E5502" t="n">
        <v>-0.2708131085569938</v>
      </c>
      <c r="F5502" t="n">
        <v>10.2184508468</v>
      </c>
      <c r="G5502" t="n">
        <v>10.07990167266436</v>
      </c>
    </row>
    <row r="5503">
      <c r="A5503" s="3" t="n">
        <v>45392.42202262732</v>
      </c>
      <c r="B5503" t="n">
        <v>-0.35912932965</v>
      </c>
      <c r="C5503" t="n">
        <v>-0.3413319743493016</v>
      </c>
      <c r="D5503" t="n">
        <v>-0.15562172885</v>
      </c>
      <c r="E5503" t="n">
        <v>-0.07816695554475542</v>
      </c>
      <c r="F5503" t="n">
        <v>10.2830962836</v>
      </c>
      <c r="G5503" t="n">
        <v>10.06107811659024</v>
      </c>
    </row>
    <row r="5504">
      <c r="A5504" s="3" t="n">
        <v>45392.42202319444</v>
      </c>
      <c r="B5504" t="n">
        <v>0.32321737735</v>
      </c>
      <c r="C5504" t="n">
        <v>-0.5312612967030319</v>
      </c>
      <c r="D5504" t="n">
        <v>-0.7493849664</v>
      </c>
      <c r="E5504" t="n">
        <v>-0.03423910696899771</v>
      </c>
      <c r="F5504" t="n">
        <v>9.7994715322</v>
      </c>
      <c r="G5504" t="n">
        <v>9.922973442009935</v>
      </c>
    </row>
    <row r="5505">
      <c r="A5505" s="3" t="n">
        <v>45392.42202375</v>
      </c>
      <c r="B5505" t="n">
        <v>-0.7230443045</v>
      </c>
      <c r="C5505" t="n">
        <v>0.03529369902284407</v>
      </c>
      <c r="D5505" t="n">
        <v>-0.0311263071</v>
      </c>
      <c r="E5505" t="n">
        <v>-0.2937500628306535</v>
      </c>
      <c r="F5505" t="n">
        <v>9.2918989415</v>
      </c>
      <c r="G5505" t="n">
        <v>9.994827795229515</v>
      </c>
    </row>
    <row r="5506">
      <c r="A5506" s="3" t="n">
        <v>45392.42202431713</v>
      </c>
      <c r="B5506" t="n">
        <v>-1.82198731015</v>
      </c>
      <c r="C5506" t="n">
        <v>0.1813741974839167</v>
      </c>
      <c r="D5506" t="n">
        <v>0.6703727873499999</v>
      </c>
      <c r="E5506" t="n">
        <v>-0.4873071370453393</v>
      </c>
      <c r="F5506" t="n">
        <v>10.26155107355</v>
      </c>
      <c r="G5506" t="n">
        <v>9.939303914488956</v>
      </c>
    </row>
    <row r="5507">
      <c r="A5507" s="3" t="n">
        <v>45392.42202543982</v>
      </c>
      <c r="B5507" t="n">
        <v>3.39258114755</v>
      </c>
      <c r="C5507" t="n">
        <v>-0.4632244277336846</v>
      </c>
      <c r="D5507" t="n">
        <v>-0.6416491095</v>
      </c>
      <c r="E5507" t="n">
        <v>-0.3533779008699311</v>
      </c>
      <c r="F5507" t="n">
        <v>10.06043629535</v>
      </c>
      <c r="G5507" t="n">
        <v>10.00153024046634</v>
      </c>
    </row>
    <row r="5508">
      <c r="A5508" s="3" t="n">
        <v>45392.42202547454</v>
      </c>
      <c r="B5508" t="n">
        <v>-2.33434554605</v>
      </c>
      <c r="C5508" t="n">
        <v>-0.2270359029264576</v>
      </c>
      <c r="D5508" t="n">
        <v>-0.8595136459</v>
      </c>
      <c r="E5508" t="n">
        <v>-0.1924243947100238</v>
      </c>
      <c r="F5508" t="n">
        <v>10.40998452795</v>
      </c>
      <c r="G5508" t="n">
        <v>10.10641549394373</v>
      </c>
    </row>
    <row r="5509">
      <c r="A5509" s="3" t="n">
        <v>45392.42202600694</v>
      </c>
      <c r="B5509" t="n">
        <v>0.9026138726499999</v>
      </c>
      <c r="C5509" t="n">
        <v>-0.1279641412938233</v>
      </c>
      <c r="D5509" t="n">
        <v>-1.24259081485</v>
      </c>
      <c r="E5509" t="n">
        <v>-0.2472903841055951</v>
      </c>
      <c r="F5509" t="n">
        <v>10.0101576008</v>
      </c>
      <c r="G5509" t="n">
        <v>10.0338459639132</v>
      </c>
    </row>
    <row r="5510">
      <c r="A5510" s="3" t="n">
        <v>45392.4220265625</v>
      </c>
      <c r="B5510" t="n">
        <v>-1.0917547312</v>
      </c>
      <c r="C5510" t="n">
        <v>0.1516155180207464</v>
      </c>
      <c r="D5510" t="n">
        <v>0.5171438811</v>
      </c>
      <c r="E5510" t="n">
        <v>-0.3754439377581596</v>
      </c>
      <c r="F5510" t="n">
        <v>9.619901964049999</v>
      </c>
      <c r="G5510" t="n">
        <v>10.06013791259373</v>
      </c>
    </row>
    <row r="5511">
      <c r="A5511" s="3" t="n">
        <v>45392.42202714121</v>
      </c>
      <c r="B5511" t="n">
        <v>-1.4939842876</v>
      </c>
      <c r="C5511" t="n">
        <v>0.1238001782695807</v>
      </c>
      <c r="D5511" t="n">
        <v>0.4453199764999999</v>
      </c>
      <c r="E5511" t="n">
        <v>-0.4541336631836844</v>
      </c>
      <c r="F5511" t="n">
        <v>10.5632134342</v>
      </c>
      <c r="G5511" t="n">
        <v>9.907824910878814</v>
      </c>
    </row>
    <row r="5512">
      <c r="A5512" s="3" t="n">
        <v>45392.42202769676</v>
      </c>
      <c r="B5512" t="n">
        <v>2.5857390188</v>
      </c>
      <c r="C5512" t="n">
        <v>-0.542095061849419</v>
      </c>
      <c r="D5512" t="n">
        <v>0.01197391965</v>
      </c>
      <c r="E5512" t="n">
        <v>-0.1402643092160843</v>
      </c>
      <c r="F5512" t="n">
        <v>9.643839996699999</v>
      </c>
      <c r="G5512" t="n">
        <v>9.869847618654573</v>
      </c>
    </row>
    <row r="5513">
      <c r="A5513" s="3" t="n">
        <v>45392.42202826389</v>
      </c>
      <c r="B5513" t="n">
        <v>-0.25139347275</v>
      </c>
      <c r="C5513" t="n">
        <v>0.09232826104988384</v>
      </c>
      <c r="D5513" t="n">
        <v>-1.47483190015</v>
      </c>
      <c r="E5513" t="n">
        <v>-0.193650706005828</v>
      </c>
      <c r="F5513" t="n">
        <v>9.083605695499999</v>
      </c>
      <c r="G5513" t="n">
        <v>9.809770046274735</v>
      </c>
    </row>
    <row r="5514">
      <c r="A5514" s="3" t="n">
        <v>45392.42202883102</v>
      </c>
      <c r="B5514" t="n">
        <v>-0.2322410853</v>
      </c>
      <c r="C5514" t="n">
        <v>-0.3315074483579263</v>
      </c>
      <c r="D5514" t="n">
        <v>-0.09336911464999999</v>
      </c>
      <c r="E5514" t="n">
        <v>-0.2425096536602571</v>
      </c>
      <c r="F5514" t="n">
        <v>10.56561606345</v>
      </c>
      <c r="G5514" t="n">
        <v>9.794846999515643</v>
      </c>
    </row>
    <row r="5515">
      <c r="A5515" s="3" t="n">
        <v>45392.42203052084</v>
      </c>
      <c r="B5515" t="n">
        <v>-1.3551221236</v>
      </c>
      <c r="C5515" t="n">
        <v>-0.2045709936935903</v>
      </c>
      <c r="D5515" t="n">
        <v>-0.1436478092</v>
      </c>
      <c r="E5515" t="n">
        <v>-0.3249274833791386</v>
      </c>
      <c r="F5515" t="n">
        <v>9.65342109375</v>
      </c>
      <c r="G5515" t="n">
        <v>9.802331119336973</v>
      </c>
    </row>
    <row r="5516">
      <c r="A5516" s="3" t="n">
        <v>45392.42203056713</v>
      </c>
      <c r="B5516" t="n">
        <v>-1.24019799225</v>
      </c>
      <c r="C5516" t="n">
        <v>-0.1906963669708629</v>
      </c>
      <c r="D5516" t="n">
        <v>0.5075725906999999</v>
      </c>
      <c r="E5516" t="n">
        <v>-0.1990958427034971</v>
      </c>
      <c r="F5516" t="n">
        <v>9.89523346945</v>
      </c>
      <c r="G5516" t="n">
        <v>9.779700137115178</v>
      </c>
    </row>
    <row r="5517">
      <c r="A5517" s="3" t="n">
        <v>45392.42203060185</v>
      </c>
      <c r="B5517" t="n">
        <v>1.4029981889</v>
      </c>
      <c r="C5517" t="n">
        <v>-0.7949501369172518</v>
      </c>
      <c r="D5517" t="n">
        <v>-1.029502117</v>
      </c>
      <c r="E5517" t="n">
        <v>0.06476243082027988</v>
      </c>
      <c r="F5517" t="n">
        <v>9.806649999999999</v>
      </c>
      <c r="G5517" t="n">
        <v>10.07894123816611</v>
      </c>
    </row>
    <row r="5518">
      <c r="A5518" s="3" t="n">
        <v>45392.42203108796</v>
      </c>
      <c r="B5518" t="n">
        <v>-1.630453629</v>
      </c>
      <c r="C5518" t="n">
        <v>-0.3070840665405602</v>
      </c>
      <c r="D5518" t="n">
        <v>0.5937632375499999</v>
      </c>
      <c r="E5518" t="n">
        <v>0.2532742693515159</v>
      </c>
      <c r="F5518" t="n">
        <v>9.85692869455</v>
      </c>
      <c r="G5518" t="n">
        <v>10.15816109417474</v>
      </c>
    </row>
    <row r="5519">
      <c r="A5519" s="3" t="n">
        <v>45392.42203165509</v>
      </c>
      <c r="B5519" t="n">
        <v>0.5123582359</v>
      </c>
      <c r="C5519" t="n">
        <v>-0.4042123970238939</v>
      </c>
      <c r="D5519" t="n">
        <v>0.6847395296</v>
      </c>
      <c r="E5519" t="n">
        <v>0.3350773889884625</v>
      </c>
      <c r="F5519" t="n">
        <v>10.3237938811</v>
      </c>
      <c r="G5519" t="n">
        <v>10.10816308926425</v>
      </c>
    </row>
    <row r="5520">
      <c r="A5520" s="3" t="n">
        <v>45392.42203222222</v>
      </c>
      <c r="B5520" t="n">
        <v>-0.12688824435</v>
      </c>
      <c r="C5520" t="n">
        <v>-0.2757341266737769</v>
      </c>
      <c r="D5520" t="n">
        <v>0.18914085855</v>
      </c>
      <c r="E5520" t="n">
        <v>0.3253103084783225</v>
      </c>
      <c r="F5520" t="n">
        <v>10.43871801245</v>
      </c>
      <c r="G5520" t="n">
        <v>10.12800420528732</v>
      </c>
    </row>
    <row r="5521">
      <c r="A5521" s="3" t="n">
        <v>45392.42203277778</v>
      </c>
      <c r="B5521" t="n">
        <v>-1.82438013275</v>
      </c>
      <c r="C5521" t="n">
        <v>-0.2423597422134038</v>
      </c>
      <c r="D5521" t="n">
        <v>0.48842020325</v>
      </c>
      <c r="E5521" t="n">
        <v>0.3998317276080431</v>
      </c>
      <c r="F5521" t="n">
        <v>10.6494138877</v>
      </c>
      <c r="G5521" t="n">
        <v>10.22737284096087</v>
      </c>
    </row>
    <row r="5522">
      <c r="A5522" s="3" t="n">
        <v>45392.4220333449</v>
      </c>
      <c r="B5522" t="n">
        <v>1.0845762634</v>
      </c>
      <c r="C5522" t="n">
        <v>-0.7608230863545475</v>
      </c>
      <c r="D5522" t="n">
        <v>0.14844326105</v>
      </c>
      <c r="E5522" t="n">
        <v>0.4068526946656189</v>
      </c>
      <c r="F5522" t="n">
        <v>9.476254154849999</v>
      </c>
      <c r="G5522" t="n">
        <v>10.13495926891378</v>
      </c>
    </row>
    <row r="5523">
      <c r="A5523" s="3" t="n">
        <v>45392.42203446759</v>
      </c>
      <c r="B5523" t="n">
        <v>-1.9440899093</v>
      </c>
      <c r="C5523" t="n">
        <v>-0.5848188412516333</v>
      </c>
      <c r="D5523" t="n">
        <v>0.8906399529999999</v>
      </c>
      <c r="E5523" t="n">
        <v>0.329753658160607</v>
      </c>
      <c r="F5523" t="n">
        <v>10.002979133</v>
      </c>
      <c r="G5523" t="n">
        <v>10.04198118586028</v>
      </c>
    </row>
    <row r="5524">
      <c r="A5524" s="3" t="n">
        <v>45392.42203450231</v>
      </c>
      <c r="B5524" t="n">
        <v>0.39264845935</v>
      </c>
      <c r="C5524" t="n">
        <v>-0.7604279172203985</v>
      </c>
      <c r="D5524" t="n">
        <v>-0.4285604116499999</v>
      </c>
      <c r="E5524" t="n">
        <v>0.3402743877240103</v>
      </c>
      <c r="F5524" t="n">
        <v>9.655813916350001</v>
      </c>
      <c r="G5524" t="n">
        <v>9.776029478303059</v>
      </c>
    </row>
    <row r="5525">
      <c r="A5525" s="3" t="n">
        <v>45392.42203559028</v>
      </c>
      <c r="B5525" t="n">
        <v>-0.6536132225</v>
      </c>
      <c r="C5525" t="n">
        <v>-0.4684090367156191</v>
      </c>
      <c r="D5525" t="n">
        <v>0.7445993211999999</v>
      </c>
      <c r="E5525" t="n">
        <v>0.4413840352327519</v>
      </c>
      <c r="F5525" t="n">
        <v>10.5536421438</v>
      </c>
      <c r="G5525" t="n">
        <v>9.712076816176484</v>
      </c>
    </row>
    <row r="5526">
      <c r="A5526" s="3" t="n">
        <v>45392.422035625</v>
      </c>
      <c r="B5526" t="n">
        <v>-2.2170285921</v>
      </c>
      <c r="C5526" t="n">
        <v>-0.1315863154797206</v>
      </c>
      <c r="D5526" t="n">
        <v>-0.12688824435</v>
      </c>
      <c r="E5526" t="n">
        <v>0.2987359557089752</v>
      </c>
      <c r="F5526" t="n">
        <v>8.9231885148</v>
      </c>
      <c r="G5526" t="n">
        <v>9.582325601509584</v>
      </c>
    </row>
    <row r="5527">
      <c r="A5527" s="3" t="n">
        <v>45392.42203616898</v>
      </c>
      <c r="B5527" t="n">
        <v>0.9265519052999999</v>
      </c>
      <c r="C5527" t="n">
        <v>-0.6062417539181837</v>
      </c>
      <c r="D5527" t="n">
        <v>1.17076691025</v>
      </c>
      <c r="E5527" t="n">
        <v>0.1974033840724948</v>
      </c>
      <c r="F5527" t="n">
        <v>9.761156950649999</v>
      </c>
      <c r="G5527" t="n">
        <v>9.599855914187206</v>
      </c>
    </row>
    <row r="5528">
      <c r="A5528" s="3" t="n">
        <v>45392.42203729167</v>
      </c>
      <c r="B5528" t="n">
        <v>-0.01436674225</v>
      </c>
      <c r="C5528" t="n">
        <v>-0.6128608997783234</v>
      </c>
      <c r="D5528" t="n">
        <v>-0.07182390459999999</v>
      </c>
      <c r="E5528" t="n">
        <v>0.05410303659743604</v>
      </c>
      <c r="F5528" t="n">
        <v>9.17218916495</v>
      </c>
      <c r="G5528" t="n">
        <v>9.539699339983592</v>
      </c>
    </row>
    <row r="5529">
      <c r="A5529" s="3" t="n">
        <v>45392.42203731481</v>
      </c>
      <c r="B5529" t="n">
        <v>0.15562172885</v>
      </c>
      <c r="C5529" t="n">
        <v>-0.8090626606249441</v>
      </c>
      <c r="D5529" t="n">
        <v>0.11492413135</v>
      </c>
      <c r="E5529" t="n">
        <v>0.1804259698646859</v>
      </c>
      <c r="F5529" t="n">
        <v>10.12986737735</v>
      </c>
      <c r="G5529" t="n">
        <v>9.592032767731494</v>
      </c>
    </row>
    <row r="5530">
      <c r="A5530" s="3" t="n">
        <v>45392.4220378588</v>
      </c>
      <c r="B5530" t="n">
        <v>-1.2234384274</v>
      </c>
      <c r="C5530" t="n">
        <v>-0.5194363969862487</v>
      </c>
      <c r="D5530" t="n">
        <v>-0.7086873688999999</v>
      </c>
      <c r="E5530" t="n">
        <v>0.131180219588695</v>
      </c>
      <c r="F5530" t="n">
        <v>9.13627721265</v>
      </c>
      <c r="G5530" t="n">
        <v>9.666761155180795</v>
      </c>
    </row>
    <row r="5531">
      <c r="A5531" s="3" t="n">
        <v>45392.42203898148</v>
      </c>
      <c r="B5531" t="n">
        <v>-2.94726117105</v>
      </c>
      <c r="C5531" t="n">
        <v>-0.1709140908477857</v>
      </c>
      <c r="D5531" t="n">
        <v>0.2370267305</v>
      </c>
      <c r="E5531" t="n">
        <v>0.1051730980853149</v>
      </c>
      <c r="F5531" t="n">
        <v>9.9694600033</v>
      </c>
      <c r="G5531" t="n">
        <v>9.864682280082778</v>
      </c>
    </row>
    <row r="5532">
      <c r="A5532" s="3" t="n">
        <v>45392.42203902778</v>
      </c>
      <c r="B5532" t="n">
        <v>0.0311263071</v>
      </c>
      <c r="C5532" t="n">
        <v>-0.8355690297646876</v>
      </c>
      <c r="D5532" t="n">
        <v>0.4692678157999999</v>
      </c>
      <c r="E5532" t="n">
        <v>0.1735397585221449</v>
      </c>
      <c r="F5532" t="n">
        <v>10.084374328</v>
      </c>
      <c r="G5532" t="n">
        <v>9.830225323755972</v>
      </c>
    </row>
    <row r="5533">
      <c r="A5533" s="3" t="n">
        <v>45392.42204011574</v>
      </c>
      <c r="B5533" t="n">
        <v>0.8475495329</v>
      </c>
      <c r="C5533" t="n">
        <v>-0.9243392598918443</v>
      </c>
      <c r="D5533" t="n">
        <v>0.8954354048499999</v>
      </c>
      <c r="E5533" t="n">
        <v>0.4030207633226118</v>
      </c>
      <c r="F5533" t="n">
        <v>10.0364982627</v>
      </c>
      <c r="G5533" t="n">
        <v>9.981940279836158</v>
      </c>
    </row>
    <row r="5534">
      <c r="A5534" s="3" t="n">
        <v>45392.42204068287</v>
      </c>
      <c r="B5534" t="n">
        <v>0.24900065015</v>
      </c>
      <c r="C5534" t="n">
        <v>-0.8373393472532658</v>
      </c>
      <c r="D5534" t="n">
        <v>0.2681530376</v>
      </c>
      <c r="E5534" t="n">
        <v>0.6247048184526823</v>
      </c>
      <c r="F5534" t="n">
        <v>9.99818368115</v>
      </c>
      <c r="G5534" t="n">
        <v>9.991265078145366</v>
      </c>
    </row>
    <row r="5535">
      <c r="A5535" s="3" t="n">
        <v>45392.42204180556</v>
      </c>
      <c r="B5535" t="n">
        <v>-0.9864116968999999</v>
      </c>
      <c r="C5535" t="n">
        <v>-0.4522255496899779</v>
      </c>
      <c r="D5535" t="n">
        <v>0.08379782425</v>
      </c>
      <c r="E5535" t="n">
        <v>0.6391033123037313</v>
      </c>
      <c r="F5535" t="n">
        <v>9.5720160921</v>
      </c>
      <c r="G5535" t="n">
        <v>10.0077157220907</v>
      </c>
    </row>
    <row r="5536">
      <c r="A5536" s="3" t="n">
        <v>45392.4220418287</v>
      </c>
      <c r="B5536" t="n">
        <v>-3.62003658765</v>
      </c>
      <c r="C5536" t="n">
        <v>-0.292200040647553</v>
      </c>
      <c r="D5536" t="n">
        <v>1.3910340759</v>
      </c>
      <c r="E5536" t="n">
        <v>0.5243253891900947</v>
      </c>
      <c r="F5536" t="n">
        <v>9.93353824435</v>
      </c>
      <c r="G5536" t="n">
        <v>9.767212865625902</v>
      </c>
    </row>
    <row r="5537">
      <c r="A5537" s="3" t="n">
        <v>45392.42204237269</v>
      </c>
      <c r="B5537" t="n">
        <v>0.4165864919999999</v>
      </c>
      <c r="C5537" t="n">
        <v>-0.9129406865678348</v>
      </c>
      <c r="D5537" t="n">
        <v>0.29209107025</v>
      </c>
      <c r="E5537" t="n">
        <v>0.5040876867547799</v>
      </c>
      <c r="F5537" t="n">
        <v>10.23760323425</v>
      </c>
      <c r="G5537" t="n">
        <v>9.563650150995715</v>
      </c>
    </row>
    <row r="5538">
      <c r="A5538" s="3" t="n">
        <v>45392.42204293981</v>
      </c>
      <c r="B5538" t="n">
        <v>0.46207954135</v>
      </c>
      <c r="C5538" t="n">
        <v>-1.023509773804199</v>
      </c>
      <c r="D5538" t="n">
        <v>0.7541706116</v>
      </c>
      <c r="E5538" t="n">
        <v>0.5535169745432417</v>
      </c>
      <c r="F5538" t="n">
        <v>9.402027621</v>
      </c>
      <c r="G5538" t="n">
        <v>9.605455465618558</v>
      </c>
    </row>
    <row r="5539">
      <c r="A5539" s="3" t="n">
        <v>45392.4220440625</v>
      </c>
      <c r="B5539" t="n">
        <v>-0.04788587195</v>
      </c>
      <c r="C5539" t="n">
        <v>-0.6679613344009343</v>
      </c>
      <c r="D5539" t="n">
        <v>-0.38786281415</v>
      </c>
      <c r="E5539" t="n">
        <v>0.5524500841730785</v>
      </c>
      <c r="F5539" t="n">
        <v>8.97825285455</v>
      </c>
      <c r="G5539" t="n">
        <v>9.56758442353231</v>
      </c>
    </row>
    <row r="5540">
      <c r="A5540" s="3" t="n">
        <v>45392.42204408565</v>
      </c>
      <c r="B5540" t="n">
        <v>-1.41497210855</v>
      </c>
      <c r="C5540" t="n">
        <v>-0.2631782086344995</v>
      </c>
      <c r="D5540" t="n">
        <v>0.90500669525</v>
      </c>
      <c r="E5540" t="n">
        <v>0.4094280946864813</v>
      </c>
      <c r="F5540" t="n">
        <v>9.1889487298</v>
      </c>
      <c r="G5540" t="n">
        <v>9.474445845164944</v>
      </c>
    </row>
    <row r="5541">
      <c r="A5541" s="3" t="n">
        <v>45392.42204462963</v>
      </c>
      <c r="B5541" t="n">
        <v>-1.85550643985</v>
      </c>
      <c r="C5541" t="n">
        <v>-0.07648544652995345</v>
      </c>
      <c r="D5541" t="n">
        <v>0.7541706116</v>
      </c>
      <c r="E5541" t="n">
        <v>0.2591736893952221</v>
      </c>
      <c r="F5541" t="n">
        <v>9.660599561549999</v>
      </c>
      <c r="G5541" t="n">
        <v>9.323177240245364</v>
      </c>
    </row>
    <row r="5542">
      <c r="A5542" s="3" t="n">
        <v>45392.42204518519</v>
      </c>
      <c r="B5542" t="n">
        <v>0.8499423555</v>
      </c>
      <c r="C5542" t="n">
        <v>-0.5301676380644538</v>
      </c>
      <c r="D5542" t="n">
        <v>0.5147510585</v>
      </c>
      <c r="E5542" t="n">
        <v>0.5115303854810038</v>
      </c>
      <c r="F5542" t="n">
        <v>10.30464149365</v>
      </c>
      <c r="G5542" t="n">
        <v>9.296446118231959</v>
      </c>
    </row>
    <row r="5543">
      <c r="A5543" s="3" t="n">
        <v>45392.42204576389</v>
      </c>
      <c r="B5543" t="n">
        <v>0.5027869455</v>
      </c>
      <c r="C5543" t="n">
        <v>-0.9062859487402124</v>
      </c>
      <c r="D5543" t="n">
        <v>-0.2298482627</v>
      </c>
      <c r="E5543" t="n">
        <v>0.5223294730328685</v>
      </c>
      <c r="F5543" t="n">
        <v>8.813059835299999</v>
      </c>
      <c r="G5543" t="n">
        <v>9.461322855874968</v>
      </c>
    </row>
    <row r="5544">
      <c r="A5544" s="3" t="n">
        <v>45392.42204631944</v>
      </c>
      <c r="B5544" t="n">
        <v>-0.8954354048499999</v>
      </c>
      <c r="C5544" t="n">
        <v>-0.6248531297468549</v>
      </c>
      <c r="D5544" t="n">
        <v>0.35912932965</v>
      </c>
      <c r="E5544" t="n">
        <v>0.5523216376314701</v>
      </c>
      <c r="F5544" t="n">
        <v>9.033327000949999</v>
      </c>
      <c r="G5544" t="n">
        <v>9.535542760521004</v>
      </c>
    </row>
    <row r="5545">
      <c r="A5545" s="3" t="n">
        <v>45392.42204688658</v>
      </c>
      <c r="B5545" t="n">
        <v>-1.30723625165</v>
      </c>
      <c r="C5545" t="n">
        <v>-0.5520401707749433</v>
      </c>
      <c r="D5545" t="n">
        <v>1.07499516635</v>
      </c>
      <c r="E5545" t="n">
        <v>0.4199146267011666</v>
      </c>
      <c r="F5545" t="n">
        <v>9.528925672</v>
      </c>
      <c r="G5545" t="n">
        <v>9.551844201658534</v>
      </c>
    </row>
    <row r="5546">
      <c r="A5546" s="3" t="n">
        <v>45392.42204745371</v>
      </c>
      <c r="B5546" t="n">
        <v>-1.2545647345</v>
      </c>
      <c r="C5546" t="n">
        <v>-0.3771918988278564</v>
      </c>
      <c r="D5546" t="n">
        <v>1.21625015295</v>
      </c>
      <c r="E5546" t="n">
        <v>0.5617366616925423</v>
      </c>
      <c r="F5546" t="n">
        <v>9.9072073891</v>
      </c>
      <c r="G5546" t="n">
        <v>9.668278557108534</v>
      </c>
    </row>
    <row r="5547">
      <c r="A5547" s="3" t="n">
        <v>45392.42204802083</v>
      </c>
      <c r="B5547" t="n">
        <v>-1.4365173186</v>
      </c>
      <c r="C5547" t="n">
        <v>-0.7591821297805383</v>
      </c>
      <c r="D5547" t="n">
        <v>-0.1364693414</v>
      </c>
      <c r="E5547" t="n">
        <v>0.7675999386910277</v>
      </c>
      <c r="F5547" t="n">
        <v>9.93353824435</v>
      </c>
      <c r="G5547" t="n">
        <v>9.713013659852358</v>
      </c>
    </row>
    <row r="5548">
      <c r="A5548" s="3" t="n">
        <v>45392.42204857639</v>
      </c>
      <c r="B5548" t="n">
        <v>1.7788870834</v>
      </c>
      <c r="C5548" t="n">
        <v>-0.7073409775751768</v>
      </c>
      <c r="D5548" t="n">
        <v>0.45968671875</v>
      </c>
      <c r="E5548" t="n">
        <v>0.8743859221004687</v>
      </c>
      <c r="F5548" t="n">
        <v>9.607928044399999</v>
      </c>
      <c r="G5548" t="n">
        <v>9.774798069378001</v>
      </c>
    </row>
    <row r="5549">
      <c r="A5549" s="3" t="n">
        <v>45392.42204969907</v>
      </c>
      <c r="B5549" t="n">
        <v>-1.30484342905</v>
      </c>
      <c r="C5549" t="n">
        <v>-0.4811176321799547</v>
      </c>
      <c r="D5549" t="n">
        <v>1.07978081155</v>
      </c>
      <c r="E5549" t="n">
        <v>0.8014824173461561</v>
      </c>
      <c r="F5549" t="n">
        <v>9.9072073891</v>
      </c>
      <c r="G5549" t="n">
        <v>9.65790504159175</v>
      </c>
    </row>
    <row r="5550">
      <c r="A5550" s="3" t="n">
        <v>45392.4220497338</v>
      </c>
      <c r="B5550" t="n">
        <v>0.3782817171</v>
      </c>
      <c r="C5550" t="n">
        <v>-0.4758153205386959</v>
      </c>
      <c r="D5550" t="n">
        <v>1.37188168845</v>
      </c>
      <c r="E5550" t="n">
        <v>0.6430086220768083</v>
      </c>
      <c r="F5550" t="n">
        <v>9.897626292049999</v>
      </c>
      <c r="G5550" t="n">
        <v>9.429294496990234</v>
      </c>
    </row>
    <row r="5551">
      <c r="A5551" s="3" t="n">
        <v>45392.42205026621</v>
      </c>
      <c r="B5551" t="n">
        <v>-2.13323076785</v>
      </c>
      <c r="C5551" t="n">
        <v>-0.430783298035316</v>
      </c>
      <c r="D5551" t="n">
        <v>0.82839714545</v>
      </c>
      <c r="E5551" t="n">
        <v>0.761670138605713</v>
      </c>
      <c r="F5551" t="n">
        <v>8.6909474295</v>
      </c>
      <c r="G5551" t="n">
        <v>9.336160399050375</v>
      </c>
    </row>
    <row r="5552">
      <c r="A5552" s="3" t="n">
        <v>45392.42205084491</v>
      </c>
      <c r="B5552" t="n">
        <v>-0.1771669389</v>
      </c>
      <c r="C5552" t="n">
        <v>-0.3346975356013995</v>
      </c>
      <c r="D5552" t="n">
        <v>0.3064578125</v>
      </c>
      <c r="E5552" t="n">
        <v>0.9247539966073453</v>
      </c>
      <c r="F5552" t="n">
        <v>8.80826438345</v>
      </c>
      <c r="G5552" t="n">
        <v>9.188066542767858</v>
      </c>
    </row>
    <row r="5553">
      <c r="A5553" s="3" t="n">
        <v>45392.42205141204</v>
      </c>
      <c r="B5553" t="n">
        <v>-0.22505281085</v>
      </c>
      <c r="C5553" t="n">
        <v>-0.6493183898458061</v>
      </c>
      <c r="D5553" t="n">
        <v>0.6009417053499999</v>
      </c>
      <c r="E5553" t="n">
        <v>0.8067679273842679</v>
      </c>
      <c r="F5553" t="n">
        <v>9.440332395899999</v>
      </c>
      <c r="G5553" t="n">
        <v>9.219208485645481</v>
      </c>
    </row>
    <row r="5554">
      <c r="A5554" s="3" t="n">
        <v>45392.42205196759</v>
      </c>
      <c r="B5554" t="n">
        <v>-0.5386988978</v>
      </c>
      <c r="C5554" t="n">
        <v>-0.3405724047311199</v>
      </c>
      <c r="D5554" t="n">
        <v>0.6392562868999999</v>
      </c>
      <c r="E5554" t="n">
        <v>0.717864015930305</v>
      </c>
      <c r="F5554" t="n">
        <v>9.196127197599999</v>
      </c>
      <c r="G5554" t="n">
        <v>9.207282959184408</v>
      </c>
    </row>
    <row r="5555">
      <c r="A5555" s="3" t="n">
        <v>45392.42205253472</v>
      </c>
      <c r="B5555" t="n">
        <v>0.4812319287999999</v>
      </c>
      <c r="C5555" t="n">
        <v>-0.4275742604122391</v>
      </c>
      <c r="D5555" t="n">
        <v>1.6065057897</v>
      </c>
      <c r="E5555" t="n">
        <v>0.829519561118184</v>
      </c>
      <c r="F5555" t="n">
        <v>9.722852175749999</v>
      </c>
      <c r="G5555" t="n">
        <v>9.286544876349211</v>
      </c>
    </row>
    <row r="5556">
      <c r="A5556" s="3" t="n">
        <v>45392.42205364583</v>
      </c>
      <c r="B5556" t="n">
        <v>-0.07182390459999999</v>
      </c>
      <c r="C5556" t="n">
        <v>-0.03474745261631706</v>
      </c>
      <c r="D5556" t="n">
        <v>0.60333452795</v>
      </c>
      <c r="E5556" t="n">
        <v>0.9284579843138721</v>
      </c>
      <c r="F5556" t="n">
        <v>8.9495291767</v>
      </c>
      <c r="G5556" t="n">
        <v>9.439792047199093</v>
      </c>
    </row>
    <row r="5557">
      <c r="A5557" s="3" t="n">
        <v>45392.4220537037</v>
      </c>
      <c r="B5557" t="n">
        <v>-1.4029981889</v>
      </c>
      <c r="C5557" t="n">
        <v>-0.06731220553892793</v>
      </c>
      <c r="D5557" t="n">
        <v>0.612915625</v>
      </c>
      <c r="E5557" t="n">
        <v>0.9298482426814711</v>
      </c>
      <c r="F5557" t="n">
        <v>9.88566217905</v>
      </c>
      <c r="G5557" t="n">
        <v>9.440545353362497</v>
      </c>
    </row>
    <row r="5558">
      <c r="A5558" s="3" t="n">
        <v>45392.42205422454</v>
      </c>
      <c r="B5558" t="n">
        <v>0.26335758575</v>
      </c>
      <c r="C5558" t="n">
        <v>-0.3138758460156188</v>
      </c>
      <c r="D5558" t="n">
        <v>1.1228810383</v>
      </c>
      <c r="E5558" t="n">
        <v>0.825368605049303</v>
      </c>
      <c r="F5558" t="n">
        <v>9.1554296001</v>
      </c>
      <c r="G5558" t="n">
        <v>9.389485624289071</v>
      </c>
    </row>
    <row r="5559">
      <c r="A5559" s="3" t="n">
        <v>45392.42205479167</v>
      </c>
      <c r="B5559" t="n">
        <v>-0.009581097049999999</v>
      </c>
      <c r="C5559" t="n">
        <v>0.04163901304067613</v>
      </c>
      <c r="D5559" t="n">
        <v>1.22583125</v>
      </c>
      <c r="E5559" t="n">
        <v>0.8074701200991865</v>
      </c>
      <c r="F5559" t="n">
        <v>9.3254180712</v>
      </c>
      <c r="G5559" t="n">
        <v>9.421871045814827</v>
      </c>
    </row>
    <row r="5560">
      <c r="A5560" s="3" t="n">
        <v>45392.42205590277</v>
      </c>
      <c r="B5560" t="n">
        <v>0.9313473571499999</v>
      </c>
      <c r="C5560" t="n">
        <v>-0.1282492656421916</v>
      </c>
      <c r="D5560" t="n">
        <v>0.2011147782</v>
      </c>
      <c r="E5560" t="n">
        <v>0.7694927592969719</v>
      </c>
      <c r="F5560" t="n">
        <v>9.315836974149999</v>
      </c>
      <c r="G5560" t="n">
        <v>9.283074328059467</v>
      </c>
    </row>
    <row r="5561">
      <c r="A5561" s="3" t="n">
        <v>45392.4220559375</v>
      </c>
      <c r="B5561" t="n">
        <v>-0.4070152016</v>
      </c>
      <c r="C5561" t="n">
        <v>0.4384557786864815</v>
      </c>
      <c r="D5561" t="n">
        <v>0.5147510585</v>
      </c>
      <c r="E5561" t="n">
        <v>0.7491435947977877</v>
      </c>
      <c r="F5561" t="n">
        <v>9.337382184199999</v>
      </c>
      <c r="G5561" t="n">
        <v>9.215857948806784</v>
      </c>
    </row>
    <row r="5562">
      <c r="A5562" s="3" t="n">
        <v>45392.42205648148</v>
      </c>
      <c r="B5562" t="n">
        <v>-0.8164232258</v>
      </c>
      <c r="C5562" t="n">
        <v>0.6648506147304216</v>
      </c>
      <c r="D5562" t="n">
        <v>0.8906399529999999</v>
      </c>
      <c r="E5562" t="n">
        <v>0.7318305142762257</v>
      </c>
      <c r="F5562" t="n">
        <v>9.20570829465</v>
      </c>
      <c r="G5562" t="n">
        <v>9.079031339031843</v>
      </c>
    </row>
    <row r="5563">
      <c r="A5563" s="3" t="n">
        <v>45392.42205704861</v>
      </c>
      <c r="B5563" t="n">
        <v>2.7198155376</v>
      </c>
      <c r="C5563" t="n">
        <v>0.3182454743779728</v>
      </c>
      <c r="D5563" t="n">
        <v>1.14681907095</v>
      </c>
      <c r="E5563" t="n">
        <v>0.7102939221913772</v>
      </c>
      <c r="F5563" t="n">
        <v>9.033327000949999</v>
      </c>
      <c r="G5563" t="n">
        <v>8.94171405386704</v>
      </c>
    </row>
    <row r="5564">
      <c r="A5564" s="3" t="n">
        <v>45392.42205760417</v>
      </c>
      <c r="B5564" t="n">
        <v>-0.948106922</v>
      </c>
      <c r="C5564" t="n">
        <v>0.5982112962530322</v>
      </c>
      <c r="D5564" t="n">
        <v>0.5339034459499999</v>
      </c>
      <c r="E5564" t="n">
        <v>0.6761391204093259</v>
      </c>
      <c r="F5564" t="n">
        <v>8.4036518111</v>
      </c>
      <c r="G5564" t="n">
        <v>8.847855132481493</v>
      </c>
    </row>
    <row r="5565">
      <c r="A5565" s="3" t="n">
        <v>45392.42205817129</v>
      </c>
      <c r="B5565" t="n">
        <v>2.67192966565</v>
      </c>
      <c r="C5565" t="n">
        <v>0.4863472968895119</v>
      </c>
      <c r="D5565" t="n">
        <v>0.0766095498</v>
      </c>
      <c r="E5565" t="n">
        <v>0.530958113488696</v>
      </c>
      <c r="F5565" t="n">
        <v>8.884883739899999</v>
      </c>
      <c r="G5565" t="n">
        <v>8.745713797961562</v>
      </c>
    </row>
    <row r="5566">
      <c r="A5566" s="3" t="n">
        <v>45392.42205873843</v>
      </c>
      <c r="B5566" t="n">
        <v>-1.21625015295</v>
      </c>
      <c r="C5566" t="n">
        <v>0.6481046968968551</v>
      </c>
      <c r="D5566" t="n">
        <v>1.03429756885</v>
      </c>
      <c r="E5566" t="n">
        <v>0.3716029769821688</v>
      </c>
      <c r="F5566" t="n">
        <v>8.87051699765</v>
      </c>
      <c r="G5566" t="n">
        <v>8.736928982604102</v>
      </c>
    </row>
    <row r="5567">
      <c r="A5567" s="3" t="n">
        <v>45392.42205930556</v>
      </c>
      <c r="B5567" t="n">
        <v>-0.15801455145</v>
      </c>
      <c r="C5567" t="n">
        <v>0.7044322657509345</v>
      </c>
      <c r="D5567" t="n">
        <v>0.28491260245</v>
      </c>
      <c r="E5567" t="n">
        <v>0.07833908625454561</v>
      </c>
      <c r="F5567" t="n">
        <v>8.2719681149</v>
      </c>
      <c r="G5567" t="n">
        <v>8.694875850049675</v>
      </c>
    </row>
    <row r="5568">
      <c r="A5568" s="3" t="n">
        <v>45392.42205986111</v>
      </c>
      <c r="B5568" t="n">
        <v>2.50194119455</v>
      </c>
      <c r="C5568" t="n">
        <v>0.3640924546416092</v>
      </c>
      <c r="D5568" t="n">
        <v>-0.4070152016</v>
      </c>
      <c r="E5568" t="n">
        <v>0.1330315048029141</v>
      </c>
      <c r="F5568" t="n">
        <v>9.263165456999999</v>
      </c>
      <c r="G5568" t="n">
        <v>8.786122705058649</v>
      </c>
    </row>
    <row r="5569">
      <c r="A5569" s="3" t="n">
        <v>45392.42206042824</v>
      </c>
      <c r="B5569" t="n">
        <v>-0.6105228023999999</v>
      </c>
      <c r="C5569" t="n">
        <v>1.046440327467136</v>
      </c>
      <c r="D5569" t="n">
        <v>-0.4932058484499999</v>
      </c>
      <c r="E5569" t="n">
        <v>0.1229359815254083</v>
      </c>
      <c r="F5569" t="n">
        <v>8.635883089749999</v>
      </c>
      <c r="G5569" t="n">
        <v>8.849275633734756</v>
      </c>
    </row>
    <row r="5570">
      <c r="A5570" s="3" t="n">
        <v>45392.42206155093</v>
      </c>
      <c r="B5570" t="n">
        <v>1.54426298215</v>
      </c>
      <c r="C5570" t="n">
        <v>0.826893527694641</v>
      </c>
      <c r="D5570" t="n">
        <v>0.6608014969499999</v>
      </c>
      <c r="E5570" t="n">
        <v>0.1779021633381124</v>
      </c>
      <c r="F5570" t="n">
        <v>8.971074386749999</v>
      </c>
      <c r="G5570" t="n">
        <v>8.799309723315176</v>
      </c>
    </row>
    <row r="5571">
      <c r="A5571" s="3" t="n">
        <v>45392.42206158565</v>
      </c>
      <c r="B5571" t="n">
        <v>1.28089558975</v>
      </c>
      <c r="C5571" t="n">
        <v>1.272348648518186</v>
      </c>
      <c r="D5571" t="n">
        <v>-0.11253130875</v>
      </c>
      <c r="E5571" t="n">
        <v>0.04480292635815863</v>
      </c>
      <c r="F5571" t="n">
        <v>8.511387667999999</v>
      </c>
      <c r="G5571" t="n">
        <v>8.744561368000955</v>
      </c>
    </row>
    <row r="5572">
      <c r="A5572" s="3" t="n">
        <v>45392.42206269676</v>
      </c>
      <c r="B5572" t="n">
        <v>0.7110801915</v>
      </c>
      <c r="C5572" t="n">
        <v>1.225977778266903</v>
      </c>
      <c r="D5572" t="n">
        <v>1.2641360249</v>
      </c>
      <c r="E5572" t="n">
        <v>0.2673135975037303</v>
      </c>
      <c r="F5572" t="n">
        <v>9.145848503049999</v>
      </c>
      <c r="G5572" t="n">
        <v>8.820607023996294</v>
      </c>
    </row>
    <row r="5573">
      <c r="A5573" s="3" t="n">
        <v>45392.42206325231</v>
      </c>
      <c r="B5573" t="n">
        <v>2.73418227985</v>
      </c>
      <c r="C5573" t="n">
        <v>0.8913603188775083</v>
      </c>
      <c r="D5573" t="n">
        <v>-0.5698153982499999</v>
      </c>
      <c r="E5573" t="n">
        <v>0.3274034910592085</v>
      </c>
      <c r="F5573" t="n">
        <v>8.46350179605</v>
      </c>
      <c r="G5573" t="n">
        <v>8.63471344671844</v>
      </c>
    </row>
    <row r="5574">
      <c r="A5574" s="3" t="n">
        <v>45392.42206381945</v>
      </c>
      <c r="B5574" t="n">
        <v>-0.7038919170499999</v>
      </c>
      <c r="C5574" t="n">
        <v>1.470935642669235</v>
      </c>
      <c r="D5574" t="n">
        <v>0.39025563675</v>
      </c>
      <c r="E5574" t="n">
        <v>0.06137920514825199</v>
      </c>
      <c r="F5574" t="n">
        <v>8.564059185150001</v>
      </c>
      <c r="G5574" t="n">
        <v>8.639552559877297</v>
      </c>
    </row>
    <row r="5575">
      <c r="A5575" s="3" t="n">
        <v>45392.422064375</v>
      </c>
      <c r="B5575" t="n">
        <v>1.68312514615</v>
      </c>
      <c r="C5575" t="n">
        <v>0.9224844314824034</v>
      </c>
      <c r="D5575" t="n">
        <v>-0.32561019995</v>
      </c>
      <c r="E5575" t="n">
        <v>-0.1590604798200471</v>
      </c>
      <c r="F5575" t="n">
        <v>8.5425139751</v>
      </c>
      <c r="G5575" t="n">
        <v>8.544582149580444</v>
      </c>
    </row>
    <row r="5576">
      <c r="A5576" s="3" t="n">
        <v>45392.42206494213</v>
      </c>
      <c r="B5576" t="n">
        <v>1.13246213535</v>
      </c>
      <c r="C5576" t="n">
        <v>1.012481841559677</v>
      </c>
      <c r="D5576" t="n">
        <v>0.5770036727</v>
      </c>
      <c r="E5576" t="n">
        <v>-0.08492972653764588</v>
      </c>
      <c r="F5576" t="n">
        <v>9.004593516449999</v>
      </c>
      <c r="G5576" t="n">
        <v>8.546958673482424</v>
      </c>
    </row>
    <row r="5577">
      <c r="A5577" s="3" t="n">
        <v>45392.42206552083</v>
      </c>
      <c r="B5577" t="n">
        <v>0.5051797681</v>
      </c>
      <c r="C5577" t="n">
        <v>1.078357887208395</v>
      </c>
      <c r="D5577" t="n">
        <v>-0.8810686625999998</v>
      </c>
      <c r="E5577" t="n">
        <v>-0.03681722724941736</v>
      </c>
      <c r="F5577" t="n">
        <v>8.0062078999</v>
      </c>
      <c r="G5577" t="n">
        <v>8.668063623154685</v>
      </c>
    </row>
    <row r="5578">
      <c r="A5578" s="3" t="n">
        <v>45392.42206663195</v>
      </c>
      <c r="B5578" t="n">
        <v>2.57855074435</v>
      </c>
      <c r="C5578" t="n">
        <v>0.7261366909926593</v>
      </c>
      <c r="D5578" t="n">
        <v>-0.7134730141</v>
      </c>
      <c r="E5578" t="n">
        <v>0.11566863667366</v>
      </c>
      <c r="F5578" t="n">
        <v>8.904036127349999</v>
      </c>
      <c r="G5578" t="n">
        <v>8.852439569911562</v>
      </c>
    </row>
    <row r="5579">
      <c r="A5579" s="3" t="n">
        <v>45392.42206665509</v>
      </c>
      <c r="B5579" t="n">
        <v>-1.6041129671</v>
      </c>
      <c r="C5579" t="n">
        <v>1.117021370620749</v>
      </c>
      <c r="D5579" t="n">
        <v>0.9385258249499999</v>
      </c>
      <c r="E5579" t="n">
        <v>-0.0712739321236599</v>
      </c>
      <c r="F5579" t="n">
        <v>8.70770699435</v>
      </c>
      <c r="G5579" t="n">
        <v>8.894146177973335</v>
      </c>
    </row>
    <row r="5580">
      <c r="A5580" s="3" t="n">
        <v>45392.42206719908</v>
      </c>
      <c r="B5580" t="n">
        <v>2.77248705475</v>
      </c>
      <c r="C5580" t="n">
        <v>0.6349554422435914</v>
      </c>
      <c r="D5580" t="n">
        <v>0.7852969187</v>
      </c>
      <c r="E5580" t="n">
        <v>-0.02121855030990683</v>
      </c>
      <c r="F5580" t="n">
        <v>9.25119153735</v>
      </c>
      <c r="G5580" t="n">
        <v>8.852847425970538</v>
      </c>
    </row>
    <row r="5581">
      <c r="A5581" s="3" t="n">
        <v>45392.4220677662</v>
      </c>
      <c r="B5581" t="n">
        <v>0.404622379</v>
      </c>
      <c r="C5581" t="n">
        <v>0.9114883194169023</v>
      </c>
      <c r="D5581" t="n">
        <v>0.07901217904999999</v>
      </c>
      <c r="E5581" t="n">
        <v>0.09594078860104921</v>
      </c>
      <c r="F5581" t="n">
        <v>9.57920436655</v>
      </c>
      <c r="G5581" t="n">
        <v>8.867475678887203</v>
      </c>
    </row>
    <row r="5582">
      <c r="A5582" s="3" t="n">
        <v>45392.42206832176</v>
      </c>
      <c r="B5582" t="n">
        <v>-0.18914085855</v>
      </c>
      <c r="C5582" t="n">
        <v>1.170641869747672</v>
      </c>
      <c r="D5582" t="n">
        <v>-0.8331827906499999</v>
      </c>
      <c r="E5582" t="n">
        <v>0.3070769801501174</v>
      </c>
      <c r="F5582" t="n">
        <v>8.48744963535</v>
      </c>
      <c r="G5582" t="n">
        <v>8.999241348623102</v>
      </c>
    </row>
    <row r="5583">
      <c r="A5583" s="3" t="n">
        <v>45392.42206888889</v>
      </c>
      <c r="B5583" t="n">
        <v>2.23618097955</v>
      </c>
      <c r="C5583" t="n">
        <v>0.8504221041329859</v>
      </c>
      <c r="D5583" t="n">
        <v>-0.2394195531</v>
      </c>
      <c r="E5583" t="n">
        <v>0.3309858214433576</v>
      </c>
      <c r="F5583" t="n">
        <v>8.45871615085</v>
      </c>
      <c r="G5583" t="n">
        <v>8.899058349531726</v>
      </c>
    </row>
    <row r="5584">
      <c r="A5584" s="3" t="n">
        <v>45392.42206945602</v>
      </c>
      <c r="B5584" t="n">
        <v>-0.2106860686</v>
      </c>
      <c r="C5584" t="n">
        <v>0.9412777446708651</v>
      </c>
      <c r="D5584" t="n">
        <v>0.9552853897999999</v>
      </c>
      <c r="E5584" t="n">
        <v>0.1148436893888115</v>
      </c>
      <c r="F5584" t="n">
        <v>8.671795042049999</v>
      </c>
      <c r="G5584" t="n">
        <v>8.878911695783939</v>
      </c>
    </row>
    <row r="5585">
      <c r="A5585" s="3" t="n">
        <v>45392.42207002315</v>
      </c>
      <c r="B5585" t="n">
        <v>2.9664135585</v>
      </c>
      <c r="C5585" t="n">
        <v>0.5314844494240107</v>
      </c>
      <c r="D5585" t="n">
        <v>0.9433114701499999</v>
      </c>
      <c r="E5585" t="n">
        <v>0.2332919055653853</v>
      </c>
      <c r="F5585" t="n">
        <v>9.378089588349999</v>
      </c>
      <c r="G5585" t="n">
        <v>8.897138509204803</v>
      </c>
    </row>
    <row r="5586">
      <c r="A5586" s="3" t="n">
        <v>45392.42207059028</v>
      </c>
      <c r="B5586" t="n">
        <v>0.007178467799999999</v>
      </c>
      <c r="C5586" t="n">
        <v>0.6955629166132886</v>
      </c>
      <c r="D5586" t="n">
        <v>0.01436674225</v>
      </c>
      <c r="E5586" t="n">
        <v>0.3430400230392784</v>
      </c>
      <c r="F5586" t="n">
        <v>9.1266961156</v>
      </c>
      <c r="G5586" t="n">
        <v>8.979305800732542</v>
      </c>
    </row>
    <row r="5587">
      <c r="A5587" s="3" t="n">
        <v>45392.42207114583</v>
      </c>
      <c r="B5587" t="n">
        <v>-1.5394675303</v>
      </c>
      <c r="C5587" t="n">
        <v>0.8264571431993032</v>
      </c>
      <c r="D5587" t="n">
        <v>0.24900065015</v>
      </c>
      <c r="E5587" t="n">
        <v>0.337309601977973</v>
      </c>
      <c r="F5587" t="n">
        <v>8.789111995999999</v>
      </c>
      <c r="G5587" t="n">
        <v>9.043469042951889</v>
      </c>
    </row>
    <row r="5588">
      <c r="A5588" s="3" t="n">
        <v>45392.42207171296</v>
      </c>
      <c r="B5588" t="n">
        <v>0.9552853897999999</v>
      </c>
      <c r="C5588" t="n">
        <v>0.1595133916066437</v>
      </c>
      <c r="D5588" t="n">
        <v>-0.3040649899</v>
      </c>
      <c r="E5588" t="n">
        <v>0.2584073305578096</v>
      </c>
      <c r="F5588" t="n">
        <v>9.169796342349999</v>
      </c>
      <c r="G5588" t="n">
        <v>9.101812507012379</v>
      </c>
    </row>
    <row r="5589">
      <c r="A5589" s="3" t="n">
        <v>45392.42207228009</v>
      </c>
      <c r="B5589" t="n">
        <v>1.20189321735</v>
      </c>
      <c r="C5589" t="n">
        <v>0.1752293825969701</v>
      </c>
      <c r="D5589" t="n">
        <v>0.6488275773</v>
      </c>
      <c r="E5589" t="n">
        <v>0.1100953506055947</v>
      </c>
      <c r="F5589" t="n">
        <v>9.3589372009</v>
      </c>
      <c r="G5589" t="n">
        <v>9.050765556301073</v>
      </c>
    </row>
    <row r="5590">
      <c r="A5590" s="3" t="n">
        <v>45392.42207284722</v>
      </c>
      <c r="B5590" t="n">
        <v>0.42616758905</v>
      </c>
      <c r="C5590" t="n">
        <v>-0.1898044875853154</v>
      </c>
      <c r="D5590" t="n">
        <v>-0.16040737405</v>
      </c>
      <c r="E5590" t="n">
        <v>0.1598315019595575</v>
      </c>
      <c r="F5590" t="n">
        <v>8.813059835299999</v>
      </c>
      <c r="G5590" t="n">
        <v>9.026767289332309</v>
      </c>
    </row>
    <row r="5591">
      <c r="A5591" s="3" t="n">
        <v>45392.42207340278</v>
      </c>
      <c r="B5591" t="n">
        <v>0.3423697648</v>
      </c>
      <c r="C5591" t="n">
        <v>0.3396105072361316</v>
      </c>
      <c r="D5591" t="n">
        <v>0.15083608365</v>
      </c>
      <c r="E5591" t="n">
        <v>0.1767131584590914</v>
      </c>
      <c r="F5591" t="n">
        <v>8.669402219449999</v>
      </c>
      <c r="G5591" t="n">
        <v>9.132621000930678</v>
      </c>
    </row>
    <row r="5592">
      <c r="A5592" s="3" t="n">
        <v>45392.42207452546</v>
      </c>
      <c r="B5592" t="n">
        <v>-2.3223716264</v>
      </c>
      <c r="C5592" t="n">
        <v>0.516988323400118</v>
      </c>
      <c r="D5592" t="n">
        <v>0.7541706116</v>
      </c>
      <c r="E5592" t="n">
        <v>0.2162812767597908</v>
      </c>
      <c r="F5592" t="n">
        <v>9.730040450199999</v>
      </c>
      <c r="G5592" t="n">
        <v>9.365567182079747</v>
      </c>
    </row>
    <row r="5593">
      <c r="A5593" s="3" t="n">
        <v>45392.42207457176</v>
      </c>
      <c r="B5593" t="n">
        <v>1.67833950095</v>
      </c>
      <c r="C5593" t="n">
        <v>0.105788631102914</v>
      </c>
      <c r="D5593" t="n">
        <v>-0.01197391965</v>
      </c>
      <c r="E5593" t="n">
        <v>0.301400324218882</v>
      </c>
      <c r="F5593" t="n">
        <v>9.13627721265</v>
      </c>
      <c r="G5593" t="n">
        <v>9.368958934279629</v>
      </c>
    </row>
    <row r="5594">
      <c r="A5594" s="3" t="n">
        <v>45392.42207510416</v>
      </c>
      <c r="B5594" t="n">
        <v>0.35434368445</v>
      </c>
      <c r="C5594" t="n">
        <v>0.07401615949114226</v>
      </c>
      <c r="D5594" t="n">
        <v>0.19153368115</v>
      </c>
      <c r="E5594" t="n">
        <v>0.3112611050981361</v>
      </c>
      <c r="F5594" t="n">
        <v>9.7084854335</v>
      </c>
      <c r="G5594" t="n">
        <v>9.576158955968209</v>
      </c>
    </row>
    <row r="5595">
      <c r="A5595" s="3" t="n">
        <v>45392.42207565972</v>
      </c>
      <c r="B5595" t="n">
        <v>1.5921488541</v>
      </c>
      <c r="C5595" t="n">
        <v>0.2649327531895111</v>
      </c>
      <c r="D5595" t="n">
        <v>-0.1747741163</v>
      </c>
      <c r="E5595" t="n">
        <v>0.211714258134616</v>
      </c>
      <c r="F5595" t="n">
        <v>9.74919283765</v>
      </c>
      <c r="G5595" t="n">
        <v>9.590384130424617</v>
      </c>
    </row>
    <row r="5596">
      <c r="A5596" s="3" t="n">
        <v>45392.42207622685</v>
      </c>
      <c r="B5596" t="n">
        <v>-0.49799149365</v>
      </c>
      <c r="C5596" t="n">
        <v>0.5766076577708641</v>
      </c>
      <c r="D5596" t="n">
        <v>0.73980386935</v>
      </c>
      <c r="E5596" t="n">
        <v>0.01728734092272735</v>
      </c>
      <c r="F5596" t="n">
        <v>9.900019114649998</v>
      </c>
      <c r="G5596" t="n">
        <v>9.488047302965761</v>
      </c>
    </row>
    <row r="5597">
      <c r="A5597" s="3" t="n">
        <v>45392.42207734954</v>
      </c>
      <c r="B5597" t="n">
        <v>-0.6224967220500001</v>
      </c>
      <c r="C5597" t="n">
        <v>0.852223738895457</v>
      </c>
      <c r="D5597" t="n">
        <v>0.1101286795</v>
      </c>
      <c r="E5597" t="n">
        <v>-0.2381325274396278</v>
      </c>
      <c r="F5597" t="n">
        <v>8.827416770899999</v>
      </c>
      <c r="G5597" t="n">
        <v>9.309753353673452</v>
      </c>
    </row>
    <row r="5598">
      <c r="A5598" s="3" t="n">
        <v>45392.42207739584</v>
      </c>
      <c r="B5598" t="n">
        <v>1.10612147345</v>
      </c>
      <c r="C5598" t="n">
        <v>0.3626959785378798</v>
      </c>
      <c r="D5598" t="n">
        <v>-0.25857194055</v>
      </c>
      <c r="E5598" t="n">
        <v>-0.06054195954708638</v>
      </c>
      <c r="F5598" t="n">
        <v>9.847347597500001</v>
      </c>
      <c r="G5598" t="n">
        <v>9.308386000348511</v>
      </c>
    </row>
    <row r="5599">
      <c r="A5599" s="3" t="n">
        <v>45392.42207847222</v>
      </c>
      <c r="B5599" t="n">
        <v>1.0582356015</v>
      </c>
      <c r="C5599" t="n">
        <v>0.2478413852515158</v>
      </c>
      <c r="D5599" t="n">
        <v>-1.24259081485</v>
      </c>
      <c r="E5599" t="n">
        <v>-0.1900955553579259</v>
      </c>
      <c r="F5599" t="n">
        <v>8.2671824697</v>
      </c>
      <c r="G5599" t="n">
        <v>9.250484384161796</v>
      </c>
    </row>
    <row r="5600">
      <c r="A5600" s="3" t="n">
        <v>45392.42207850694</v>
      </c>
      <c r="B5600" t="n">
        <v>0.90500669525</v>
      </c>
      <c r="C5600" t="n">
        <v>0.250251786671679</v>
      </c>
      <c r="D5600" t="n">
        <v>-0.1005573891</v>
      </c>
      <c r="E5600" t="n">
        <v>-0.3891438049488356</v>
      </c>
      <c r="F5600" t="n">
        <v>9.349356103849999</v>
      </c>
      <c r="G5600" t="n">
        <v>9.278830403119839</v>
      </c>
    </row>
    <row r="5601">
      <c r="A5601" s="3" t="n">
        <v>45392.42207905093</v>
      </c>
      <c r="B5601" t="n">
        <v>-0.39264845935</v>
      </c>
      <c r="C5601" t="n">
        <v>0.1497629755437068</v>
      </c>
      <c r="D5601" t="n">
        <v>-0.1771669389</v>
      </c>
      <c r="E5601" t="n">
        <v>-0.4987795459858989</v>
      </c>
      <c r="F5601" t="n">
        <v>9.607928044399999</v>
      </c>
      <c r="G5601" t="n">
        <v>9.260493064867392</v>
      </c>
    </row>
    <row r="5602">
      <c r="A5602" s="3" t="n">
        <v>45392.42207961805</v>
      </c>
      <c r="B5602" t="n">
        <v>-1.01274255215</v>
      </c>
      <c r="C5602" t="n">
        <v>0.1248338769012825</v>
      </c>
      <c r="D5602" t="n">
        <v>0.8260043228499999</v>
      </c>
      <c r="E5602" t="n">
        <v>-0.317014956966551</v>
      </c>
      <c r="F5602" t="n">
        <v>9.739611740599999</v>
      </c>
      <c r="G5602" t="n">
        <v>9.486178324634757</v>
      </c>
    </row>
    <row r="5603">
      <c r="A5603" s="3" t="n">
        <v>45392.42208018518</v>
      </c>
      <c r="B5603" t="n">
        <v>-0.1675956485</v>
      </c>
      <c r="C5603" t="n">
        <v>-0.4865526650564117</v>
      </c>
      <c r="D5603" t="n">
        <v>-1.4987699328</v>
      </c>
      <c r="E5603" t="n">
        <v>-0.01864420181794874</v>
      </c>
      <c r="F5603" t="n">
        <v>9.586382834349999</v>
      </c>
      <c r="G5603" t="n">
        <v>9.606278264126949</v>
      </c>
    </row>
    <row r="5604">
      <c r="A5604" s="3" t="n">
        <v>45392.42208074074</v>
      </c>
      <c r="B5604" t="n">
        <v>0.56502975305</v>
      </c>
      <c r="C5604" t="n">
        <v>-0.3770215740046631</v>
      </c>
      <c r="D5604" t="n">
        <v>-0.4692678157999999</v>
      </c>
      <c r="E5604" t="n">
        <v>0.0609841731700469</v>
      </c>
      <c r="F5604" t="n">
        <v>9.45949459</v>
      </c>
      <c r="G5604" t="n">
        <v>9.800732589668325</v>
      </c>
    </row>
    <row r="5605">
      <c r="A5605" s="3" t="n">
        <v>45392.42208130787</v>
      </c>
      <c r="B5605" t="n">
        <v>-1.55383427255</v>
      </c>
      <c r="C5605" t="n">
        <v>-0.4527144420525653</v>
      </c>
      <c r="D5605" t="n">
        <v>0.7086873688999999</v>
      </c>
      <c r="E5605" t="n">
        <v>-0.1149811653634036</v>
      </c>
      <c r="F5605" t="n">
        <v>9.387660878749999</v>
      </c>
      <c r="G5605" t="n">
        <v>9.704971223901424</v>
      </c>
    </row>
    <row r="5606">
      <c r="A5606" s="3" t="n">
        <v>45392.422081875</v>
      </c>
      <c r="B5606" t="n">
        <v>0.6967134492499999</v>
      </c>
      <c r="C5606" t="n">
        <v>-0.5325049125071111</v>
      </c>
      <c r="D5606" t="n">
        <v>0.51954651035</v>
      </c>
      <c r="E5606" t="n">
        <v>-0.0545693210885782</v>
      </c>
      <c r="F5606" t="n">
        <v>10.40998452795</v>
      </c>
      <c r="G5606" t="n">
        <v>9.619232345871822</v>
      </c>
    </row>
    <row r="5607">
      <c r="A5607" s="3" t="n">
        <v>45392.42208243055</v>
      </c>
      <c r="B5607" t="n">
        <v>-2.0135209913</v>
      </c>
      <c r="C5607" t="n">
        <v>-0.4902525380846168</v>
      </c>
      <c r="D5607" t="n">
        <v>0.11970977655</v>
      </c>
      <c r="E5607" t="n">
        <v>-0.06257211897167846</v>
      </c>
      <c r="F5607" t="n">
        <v>9.68694022345</v>
      </c>
      <c r="G5607" t="n">
        <v>9.652075845391403</v>
      </c>
    </row>
    <row r="5608">
      <c r="A5608" s="3" t="n">
        <v>45392.42208299768</v>
      </c>
      <c r="B5608" t="n">
        <v>1.2210456048</v>
      </c>
      <c r="C5608" t="n">
        <v>-0.6591572714926591</v>
      </c>
      <c r="D5608" t="n">
        <v>-1.14203342575</v>
      </c>
      <c r="E5608" t="n">
        <v>-0.05231975787214463</v>
      </c>
      <c r="F5608" t="n">
        <v>9.2224678595</v>
      </c>
      <c r="G5608" t="n">
        <v>9.592489702759117</v>
      </c>
    </row>
    <row r="5609">
      <c r="A5609" s="3" t="n">
        <v>45392.42208356482</v>
      </c>
      <c r="B5609" t="n">
        <v>-2.20026902725</v>
      </c>
      <c r="C5609" t="n">
        <v>-0.9068703473585108</v>
      </c>
      <c r="D5609" t="n">
        <v>-0.28969824765</v>
      </c>
      <c r="E5609" t="n">
        <v>-0.3962597067790221</v>
      </c>
      <c r="F5609" t="n">
        <v>9.445127847749999</v>
      </c>
      <c r="G5609" t="n">
        <v>9.582567201705038</v>
      </c>
    </row>
    <row r="5610">
      <c r="A5610" s="3" t="n">
        <v>45392.42208524306</v>
      </c>
      <c r="B5610" t="n">
        <v>-0.9816260517000001</v>
      </c>
      <c r="C5610" t="n">
        <v>-0.6566124343879971</v>
      </c>
      <c r="D5610" t="n">
        <v>0.19392650375</v>
      </c>
      <c r="E5610" t="n">
        <v>-0.7279616194062959</v>
      </c>
      <c r="F5610" t="n">
        <v>9.449913492949999</v>
      </c>
      <c r="G5610" t="n">
        <v>9.49453423049583</v>
      </c>
    </row>
    <row r="5611">
      <c r="A5611" s="3" t="n">
        <v>45392.42208527778</v>
      </c>
      <c r="B5611" t="n">
        <v>0.1675956485</v>
      </c>
      <c r="C5611" t="n">
        <v>-1.050176821132404</v>
      </c>
      <c r="D5611" t="n">
        <v>-0.9744377772499999</v>
      </c>
      <c r="E5611" t="n">
        <v>-0.6885950517653866</v>
      </c>
      <c r="F5611" t="n">
        <v>9.871295436799999</v>
      </c>
      <c r="G5611" t="n">
        <v>9.353733458663894</v>
      </c>
    </row>
    <row r="5612">
      <c r="A5612" s="3" t="n">
        <v>45392.42208581018</v>
      </c>
      <c r="B5612" t="n">
        <v>-1.35271949435</v>
      </c>
      <c r="C5612" t="n">
        <v>-0.647600031600701</v>
      </c>
      <c r="D5612" t="n">
        <v>-1.3886412533</v>
      </c>
      <c r="E5612" t="n">
        <v>-0.6355149699173678</v>
      </c>
      <c r="F5612" t="n">
        <v>9.06923895325</v>
      </c>
      <c r="G5612" t="n">
        <v>9.500064198144898</v>
      </c>
    </row>
    <row r="5613">
      <c r="A5613" s="3" t="n">
        <v>45392.42208638889</v>
      </c>
      <c r="B5613" t="n">
        <v>-1.2282240726</v>
      </c>
      <c r="C5613" t="n">
        <v>-0.6691934291057129</v>
      </c>
      <c r="D5613" t="n">
        <v>-0.51954651035</v>
      </c>
      <c r="E5613" t="n">
        <v>-0.560167026209442</v>
      </c>
      <c r="F5613" t="n">
        <v>9.7803093381</v>
      </c>
      <c r="G5613" t="n">
        <v>9.595491429172753</v>
      </c>
    </row>
    <row r="5614">
      <c r="A5614" s="3" t="n">
        <v>45392.42208694445</v>
      </c>
      <c r="B5614" t="n">
        <v>0.32561019995</v>
      </c>
      <c r="C5614" t="n">
        <v>-0.5954031197357825</v>
      </c>
      <c r="D5614" t="n">
        <v>-0.39025563675</v>
      </c>
      <c r="E5614" t="n">
        <v>-0.6663979166539646</v>
      </c>
      <c r="F5614" t="n">
        <v>9.354141749049999</v>
      </c>
      <c r="G5614" t="n">
        <v>9.604348319978815</v>
      </c>
    </row>
    <row r="5615">
      <c r="A5615" s="3" t="n">
        <v>45392.42208751157</v>
      </c>
      <c r="B5615" t="n">
        <v>-1.75016340555</v>
      </c>
      <c r="C5615" t="n">
        <v>-0.6747140244319365</v>
      </c>
      <c r="D5615" t="n">
        <v>0.18914085855</v>
      </c>
      <c r="E5615" t="n">
        <v>-0.4896394510146867</v>
      </c>
      <c r="F5615" t="n">
        <v>9.6965213205</v>
      </c>
      <c r="G5615" t="n">
        <v>9.744150162210866</v>
      </c>
    </row>
    <row r="5616">
      <c r="A5616" s="3" t="n">
        <v>45392.4220880787</v>
      </c>
      <c r="B5616" t="n">
        <v>1.1635786358</v>
      </c>
      <c r="C5616" t="n">
        <v>-0.9635988916150378</v>
      </c>
      <c r="D5616" t="n">
        <v>-0.8571208232999998</v>
      </c>
      <c r="E5616" t="n">
        <v>-0.2331580870826346</v>
      </c>
      <c r="F5616" t="n">
        <v>10.1394484744</v>
      </c>
      <c r="G5616" t="n">
        <v>9.817567384553641</v>
      </c>
    </row>
    <row r="5617">
      <c r="A5617" s="3" t="n">
        <v>45392.42208863426</v>
      </c>
      <c r="B5617" t="n">
        <v>-1.57778211185</v>
      </c>
      <c r="C5617" t="n">
        <v>-0.6951913154421929</v>
      </c>
      <c r="D5617" t="n">
        <v>-0.46447236395</v>
      </c>
      <c r="E5617" t="n">
        <v>-0.2133564033934737</v>
      </c>
      <c r="F5617" t="n">
        <v>9.655813916350001</v>
      </c>
      <c r="G5617" t="n">
        <v>9.873834239043152</v>
      </c>
    </row>
    <row r="5618">
      <c r="A5618" s="3" t="n">
        <v>45392.42208920139</v>
      </c>
      <c r="B5618" t="n">
        <v>-2.43490293515</v>
      </c>
      <c r="C5618" t="n">
        <v>-0.7198912036427757</v>
      </c>
      <c r="D5618" t="n">
        <v>-0.12210259915</v>
      </c>
      <c r="E5618" t="n">
        <v>-0.2649412568580427</v>
      </c>
      <c r="F5618" t="n">
        <v>9.82101674225</v>
      </c>
      <c r="G5618" t="n">
        <v>9.648227661069026</v>
      </c>
    </row>
    <row r="5619">
      <c r="A5619" s="3" t="n">
        <v>45392.42208976852</v>
      </c>
      <c r="B5619" t="n">
        <v>0.2106860686</v>
      </c>
      <c r="C5619" t="n">
        <v>-1.208988362913989</v>
      </c>
      <c r="D5619" t="n">
        <v>0.4501056217</v>
      </c>
      <c r="E5619" t="n">
        <v>-0.26411571523077</v>
      </c>
      <c r="F5619" t="n">
        <v>10.1753604267</v>
      </c>
      <c r="G5619" t="n">
        <v>9.626545569386856</v>
      </c>
    </row>
    <row r="5620">
      <c r="A5620" s="3" t="n">
        <v>45392.42209033565</v>
      </c>
      <c r="B5620" t="n">
        <v>-1.7429751311</v>
      </c>
      <c r="C5620" t="n">
        <v>-1.112800830769584</v>
      </c>
      <c r="D5620" t="n">
        <v>-0.6655871421499999</v>
      </c>
      <c r="E5620" t="n">
        <v>-0.1510752150384619</v>
      </c>
      <c r="F5620" t="n">
        <v>9.241620246949999</v>
      </c>
      <c r="G5620" t="n">
        <v>9.667440351415761</v>
      </c>
    </row>
    <row r="5621">
      <c r="A5621" s="3" t="n">
        <v>45392.42209145833</v>
      </c>
      <c r="B5621" t="n">
        <v>0.3663176041</v>
      </c>
      <c r="C5621" t="n">
        <v>-1.428600311759911</v>
      </c>
      <c r="D5621" t="n">
        <v>-0.58897759235</v>
      </c>
      <c r="E5621" t="n">
        <v>-0.02657762165268061</v>
      </c>
      <c r="F5621" t="n">
        <v>9.078810243649999</v>
      </c>
      <c r="G5621" t="n">
        <v>9.575405375492917</v>
      </c>
    </row>
    <row r="5622">
      <c r="A5622" s="3" t="n">
        <v>45392.42209148148</v>
      </c>
      <c r="B5622" t="n">
        <v>-2.12844512265</v>
      </c>
      <c r="C5622" t="n">
        <v>-1.075759559285551</v>
      </c>
      <c r="D5622" t="n">
        <v>0.15562172885</v>
      </c>
      <c r="E5622" t="n">
        <v>-0.3073245694884624</v>
      </c>
      <c r="F5622" t="n">
        <v>9.24401306955</v>
      </c>
      <c r="G5622" t="n">
        <v>9.68510846009851</v>
      </c>
    </row>
    <row r="5623">
      <c r="A5623" s="3" t="n">
        <v>45392.42209203704</v>
      </c>
      <c r="B5623" t="n">
        <v>-2.6551701008</v>
      </c>
      <c r="C5623" t="n">
        <v>-1.043613612038115</v>
      </c>
      <c r="D5623" t="n">
        <v>-0.12449542175</v>
      </c>
      <c r="E5623" t="n">
        <v>-0.5469784078002347</v>
      </c>
      <c r="F5623" t="n">
        <v>10.54166822415</v>
      </c>
      <c r="G5623" t="n">
        <v>9.633624393393498</v>
      </c>
    </row>
    <row r="5624">
      <c r="A5624" s="3" t="n">
        <v>45392.42209259259</v>
      </c>
      <c r="B5624" t="n">
        <v>0.25139347275</v>
      </c>
      <c r="C5624" t="n">
        <v>-1.537616062211193</v>
      </c>
      <c r="D5624" t="n">
        <v>-0.04788587195</v>
      </c>
      <c r="E5624" t="n">
        <v>-0.4781707224252927</v>
      </c>
      <c r="F5624" t="n">
        <v>10.223236492</v>
      </c>
      <c r="G5624" t="n">
        <v>9.77757826608266</v>
      </c>
    </row>
    <row r="5625">
      <c r="A5625" s="3" t="n">
        <v>45392.42209315972</v>
      </c>
      <c r="B5625" t="n">
        <v>-1.51792232025</v>
      </c>
      <c r="C5625" t="n">
        <v>-0.889714653282753</v>
      </c>
      <c r="D5625" t="n">
        <v>-1.24019799225</v>
      </c>
      <c r="E5625" t="n">
        <v>-0.4094860659321689</v>
      </c>
      <c r="F5625" t="n">
        <v>9.191341552399999</v>
      </c>
      <c r="G5625" t="n">
        <v>9.950340739010517</v>
      </c>
    </row>
    <row r="5626">
      <c r="A5626" s="3" t="n">
        <v>45392.42209371528</v>
      </c>
      <c r="B5626" t="n">
        <v>-0.39504128195</v>
      </c>
      <c r="C5626" t="n">
        <v>-0.8567870771694662</v>
      </c>
      <c r="D5626" t="n">
        <v>-1.48201036795</v>
      </c>
      <c r="E5626" t="n">
        <v>-0.4747485673244768</v>
      </c>
      <c r="F5626" t="n">
        <v>10.2495771539</v>
      </c>
      <c r="G5626" t="n">
        <v>10.02086211932847</v>
      </c>
    </row>
    <row r="5627">
      <c r="A5627" s="3" t="n">
        <v>45392.42209483797</v>
      </c>
      <c r="B5627" t="n">
        <v>-1.3694790592</v>
      </c>
      <c r="C5627" t="n">
        <v>-0.5272076527764582</v>
      </c>
      <c r="D5627" t="n">
        <v>0.11253130875</v>
      </c>
      <c r="E5627" t="n">
        <v>-0.6495693166454565</v>
      </c>
      <c r="F5627" t="n">
        <v>9.560051979099999</v>
      </c>
      <c r="G5627" t="n">
        <v>10.00609572751681</v>
      </c>
    </row>
    <row r="5628">
      <c r="A5628" s="3" t="n">
        <v>45392.42209487269</v>
      </c>
      <c r="B5628" t="n">
        <v>-1.18273102325</v>
      </c>
      <c r="C5628" t="n">
        <v>-0.5751488442905608</v>
      </c>
      <c r="D5628" t="n">
        <v>0.5937632375499999</v>
      </c>
      <c r="E5628" t="n">
        <v>-0.592822690663638</v>
      </c>
      <c r="F5628" t="n">
        <v>10.63743996805</v>
      </c>
      <c r="G5628" t="n">
        <v>9.982494481287439</v>
      </c>
    </row>
    <row r="5629">
      <c r="A5629" s="3" t="n">
        <v>45392.42209541667</v>
      </c>
      <c r="B5629" t="n">
        <v>2.20266184985</v>
      </c>
      <c r="C5629" t="n">
        <v>-1.306335754299305</v>
      </c>
      <c r="D5629" t="n">
        <v>-1.1970977655</v>
      </c>
      <c r="E5629" t="n">
        <v>-0.5089589401231949</v>
      </c>
      <c r="F5629" t="n">
        <v>9.739611740599999</v>
      </c>
      <c r="G5629" t="n">
        <v>10.13627592025807</v>
      </c>
    </row>
    <row r="5630">
      <c r="A5630" s="3" t="n">
        <v>45392.42209653935</v>
      </c>
      <c r="B5630" t="n">
        <v>-2.8610705242</v>
      </c>
      <c r="C5630" t="n">
        <v>-0.8107306140606081</v>
      </c>
      <c r="D5630" t="n">
        <v>-0.6440419320999999</v>
      </c>
      <c r="E5630" t="n">
        <v>-0.3580074854649194</v>
      </c>
      <c r="F5630" t="n">
        <v>10.2088795564</v>
      </c>
      <c r="G5630" t="n">
        <v>10.29846682448592</v>
      </c>
    </row>
    <row r="5631">
      <c r="A5631" s="3" t="n">
        <v>45392.42209709491</v>
      </c>
      <c r="B5631" t="n">
        <v>-1.4556795127</v>
      </c>
      <c r="C5631" t="n">
        <v>-0.9626320336467392</v>
      </c>
      <c r="D5631" t="n">
        <v>-0.73980386935</v>
      </c>
      <c r="E5631" t="n">
        <v>-0.3805219537122388</v>
      </c>
      <c r="F5631" t="n">
        <v>10.23281758905</v>
      </c>
      <c r="G5631" t="n">
        <v>10.07918830174</v>
      </c>
    </row>
    <row r="5632">
      <c r="A5632" s="3" t="n">
        <v>45392.42209712963</v>
      </c>
      <c r="B5632" t="n">
        <v>-1.561022547</v>
      </c>
      <c r="C5632" t="n">
        <v>-0.7697404857912609</v>
      </c>
      <c r="D5632" t="n">
        <v>0.05745716234999999</v>
      </c>
      <c r="E5632" t="n">
        <v>-0.5184603495696984</v>
      </c>
      <c r="F5632" t="n">
        <v>10.33816062335</v>
      </c>
      <c r="G5632" t="n">
        <v>9.968490173619609</v>
      </c>
    </row>
    <row r="5633">
      <c r="A5633" s="3" t="n">
        <v>45392.42209767361</v>
      </c>
      <c r="B5633" t="n">
        <v>-1.6735440491</v>
      </c>
      <c r="C5633" t="n">
        <v>-0.8554516126015176</v>
      </c>
      <c r="D5633" t="n">
        <v>-0.3663176041</v>
      </c>
      <c r="E5633" t="n">
        <v>-0.3955968549607238</v>
      </c>
      <c r="F5633" t="n">
        <v>9.923966953949998</v>
      </c>
      <c r="G5633" t="n">
        <v>9.798373644586507</v>
      </c>
    </row>
    <row r="5634">
      <c r="A5634" s="3" t="n">
        <v>45392.42209822917</v>
      </c>
      <c r="B5634" t="n">
        <v>2.7222083602</v>
      </c>
      <c r="C5634" t="n">
        <v>-1.220167006681705</v>
      </c>
      <c r="D5634" t="n">
        <v>-0.3088506351</v>
      </c>
      <c r="E5634" t="n">
        <v>0.01205337866025651</v>
      </c>
      <c r="F5634" t="n">
        <v>9.58399001175</v>
      </c>
      <c r="G5634" t="n">
        <v>9.808285173165062</v>
      </c>
    </row>
    <row r="5635">
      <c r="A5635" s="3" t="n">
        <v>45392.4220987963</v>
      </c>
      <c r="B5635" t="n">
        <v>-2.5474342439</v>
      </c>
      <c r="C5635" t="n">
        <v>-0.4939266715139875</v>
      </c>
      <c r="D5635" t="n">
        <v>-0.11492413135</v>
      </c>
      <c r="E5635" t="n">
        <v>0.02589979697715629</v>
      </c>
      <c r="F5635" t="n">
        <v>8.901643304749999</v>
      </c>
      <c r="G5635" t="n">
        <v>9.725480700839887</v>
      </c>
    </row>
    <row r="5636">
      <c r="A5636" s="3" t="n">
        <v>45392.42209936342</v>
      </c>
      <c r="B5636" t="n">
        <v>-0.1340765188</v>
      </c>
      <c r="C5636" t="n">
        <v>-0.4981898897230782</v>
      </c>
      <c r="D5636" t="n">
        <v>0.1699884711</v>
      </c>
      <c r="E5636" t="n">
        <v>-0.01463975115664338</v>
      </c>
      <c r="F5636" t="n">
        <v>9.900019114649998</v>
      </c>
      <c r="G5636" t="n">
        <v>9.525316207598278</v>
      </c>
    </row>
    <row r="5637">
      <c r="A5637" s="3" t="n">
        <v>45392.42210048611</v>
      </c>
      <c r="B5637" t="n">
        <v>-1.6352392742</v>
      </c>
      <c r="C5637" t="n">
        <v>-0.4914816610772741</v>
      </c>
      <c r="D5637" t="n">
        <v>0.38786281415</v>
      </c>
      <c r="E5637" t="n">
        <v>-0.05141084829020988</v>
      </c>
      <c r="F5637" t="n">
        <v>10.09395542505</v>
      </c>
      <c r="G5637" t="n">
        <v>9.597058733004804</v>
      </c>
    </row>
    <row r="5638">
      <c r="A5638" s="3" t="n">
        <v>45392.42210053241</v>
      </c>
      <c r="B5638" t="n">
        <v>-1.24259081485</v>
      </c>
      <c r="C5638" t="n">
        <v>-0.6120400671717965</v>
      </c>
      <c r="D5638" t="n">
        <v>0.208293246</v>
      </c>
      <c r="E5638" t="n">
        <v>-0.1133424261438231</v>
      </c>
      <c r="F5638" t="n">
        <v>9.82819521005</v>
      </c>
      <c r="G5638" t="n">
        <v>9.848577703443617</v>
      </c>
    </row>
    <row r="5639">
      <c r="A5639" s="3" t="n">
        <v>45392.42210105324</v>
      </c>
      <c r="B5639" t="n">
        <v>1.1659714584</v>
      </c>
      <c r="C5639" t="n">
        <v>-1.406976282760727</v>
      </c>
      <c r="D5639" t="n">
        <v>-0.93613300235</v>
      </c>
      <c r="E5639" t="n">
        <v>-0.08520401556643374</v>
      </c>
      <c r="F5639" t="n">
        <v>9.6414471741</v>
      </c>
      <c r="G5639" t="n">
        <v>10.01553555394443</v>
      </c>
    </row>
    <row r="5640">
      <c r="A5640" s="3" t="n">
        <v>45392.42210162037</v>
      </c>
      <c r="B5640" t="n">
        <v>-1.35271949435</v>
      </c>
      <c r="C5640" t="n">
        <v>-0.6929670346381137</v>
      </c>
      <c r="D5640" t="n">
        <v>-0.32561019995</v>
      </c>
      <c r="E5640" t="n">
        <v>-0.2626924937179494</v>
      </c>
      <c r="F5640" t="n">
        <v>9.349356103849999</v>
      </c>
      <c r="G5640" t="n">
        <v>10.00410042856133</v>
      </c>
    </row>
    <row r="5641">
      <c r="A5641" s="3" t="n">
        <v>45392.4221021875</v>
      </c>
      <c r="B5641" t="n">
        <v>-1.21146450775</v>
      </c>
      <c r="C5641" t="n">
        <v>-0.9572168655228465</v>
      </c>
      <c r="D5641" t="n">
        <v>0.11970977655</v>
      </c>
      <c r="E5641" t="n">
        <v>-0.1878686457315856</v>
      </c>
      <c r="F5641" t="n">
        <v>11.0971266868</v>
      </c>
      <c r="G5641" t="n">
        <v>9.891020267441869</v>
      </c>
    </row>
    <row r="5642">
      <c r="A5642" s="3" t="n">
        <v>45392.42210329861</v>
      </c>
      <c r="B5642" t="n">
        <v>-1.5322890625</v>
      </c>
      <c r="C5642" t="n">
        <v>-0.785671720176459</v>
      </c>
      <c r="D5642" t="n">
        <v>-0.4549010735499999</v>
      </c>
      <c r="E5642" t="n">
        <v>-0.138405320409674</v>
      </c>
      <c r="F5642" t="n">
        <v>10.2208436694</v>
      </c>
      <c r="G5642" t="n">
        <v>9.924092543076135</v>
      </c>
    </row>
    <row r="5643">
      <c r="A5643" s="3" t="n">
        <v>45392.42210333333</v>
      </c>
      <c r="B5643" t="n">
        <v>-2.3463194657</v>
      </c>
      <c r="C5643" t="n">
        <v>-0.703811292214221</v>
      </c>
      <c r="D5643" t="n">
        <v>0.4692678157999999</v>
      </c>
      <c r="E5643" t="n">
        <v>-0.03793145927960387</v>
      </c>
      <c r="F5643" t="n">
        <v>9.349356103849999</v>
      </c>
      <c r="G5643" t="n">
        <v>10.04911066612893</v>
      </c>
    </row>
    <row r="5644">
      <c r="A5644" s="3" t="n">
        <v>45392.42210443287</v>
      </c>
      <c r="B5644" t="n">
        <v>2.15478578455</v>
      </c>
      <c r="C5644" t="n">
        <v>-1.331270887803267</v>
      </c>
      <c r="D5644" t="n">
        <v>-0.5506630108</v>
      </c>
      <c r="E5644" t="n">
        <v>-0.04700663377062952</v>
      </c>
      <c r="F5644" t="n">
        <v>9.41878718585</v>
      </c>
      <c r="G5644" t="n">
        <v>10.01323094547579</v>
      </c>
    </row>
    <row r="5645">
      <c r="A5645" s="3" t="n">
        <v>45392.42210446759</v>
      </c>
      <c r="B5645" t="n">
        <v>-2.32477425565</v>
      </c>
      <c r="C5645" t="n">
        <v>-0.9922496482214478</v>
      </c>
      <c r="D5645" t="n">
        <v>1.0151451814</v>
      </c>
      <c r="E5645" t="n">
        <v>0.09163354333391632</v>
      </c>
      <c r="F5645" t="n">
        <v>10.40759170535</v>
      </c>
      <c r="G5645" t="n">
        <v>10.0608252010294</v>
      </c>
    </row>
    <row r="5646">
      <c r="A5646" s="3" t="n">
        <v>45392.422105</v>
      </c>
      <c r="B5646" t="n">
        <v>-0.32321737735</v>
      </c>
      <c r="C5646" t="n">
        <v>-1.120798851053966</v>
      </c>
      <c r="D5646" t="n">
        <v>-0.41898912125</v>
      </c>
      <c r="E5646" t="n">
        <v>0.2491045457776231</v>
      </c>
      <c r="F5646" t="n">
        <v>10.3788680275</v>
      </c>
      <c r="G5646" t="n">
        <v>9.959348867104223</v>
      </c>
    </row>
    <row r="5647">
      <c r="A5647" s="3" t="n">
        <v>45392.42210556713</v>
      </c>
      <c r="B5647" t="n">
        <v>-1.3623005914</v>
      </c>
      <c r="C5647" t="n">
        <v>-0.8949114005657366</v>
      </c>
      <c r="D5647" t="n">
        <v>-0.12449542175</v>
      </c>
      <c r="E5647" t="n">
        <v>0.3392967401547796</v>
      </c>
      <c r="F5647" t="n">
        <v>10.1490197648</v>
      </c>
      <c r="G5647" t="n">
        <v>10.12937722772462</v>
      </c>
    </row>
    <row r="5648">
      <c r="A5648" s="3" t="n">
        <v>45392.42210613426</v>
      </c>
      <c r="B5648" t="n">
        <v>-3.59369592575</v>
      </c>
      <c r="C5648" t="n">
        <v>-0.9002918225171352</v>
      </c>
      <c r="D5648" t="n">
        <v>0.05745716234999999</v>
      </c>
      <c r="E5648" t="n">
        <v>0.3191992339536139</v>
      </c>
      <c r="F5648" t="n">
        <v>9.636661528899999</v>
      </c>
      <c r="G5648" t="n">
        <v>10.19832888112217</v>
      </c>
    </row>
    <row r="5649">
      <c r="A5649" s="3" t="n">
        <v>45392.4221078125</v>
      </c>
      <c r="B5649" t="n">
        <v>1.1875264751</v>
      </c>
      <c r="C5649" t="n">
        <v>-1.624674700453152</v>
      </c>
      <c r="D5649" t="n">
        <v>1.85072079465</v>
      </c>
      <c r="E5649" t="n">
        <v>0.3389383059543132</v>
      </c>
      <c r="F5649" t="n">
        <v>10.615894758</v>
      </c>
      <c r="G5649" t="n">
        <v>9.965041707436857</v>
      </c>
    </row>
    <row r="5650">
      <c r="A5650" s="3" t="n">
        <v>45392.42210784723</v>
      </c>
      <c r="B5650" t="n">
        <v>-1.6759368717</v>
      </c>
      <c r="C5650" t="n">
        <v>-1.23946948845315</v>
      </c>
      <c r="D5650" t="n">
        <v>0.14844326105</v>
      </c>
      <c r="E5650" t="n">
        <v>0.4324465195909102</v>
      </c>
      <c r="F5650" t="n">
        <v>9.75397848285</v>
      </c>
      <c r="G5650" t="n">
        <v>9.815662311350026</v>
      </c>
    </row>
    <row r="5651">
      <c r="A5651" s="3" t="n">
        <v>45392.42210839121</v>
      </c>
      <c r="B5651" t="n">
        <v>0.18914085855</v>
      </c>
      <c r="C5651" t="n">
        <v>-1.186774951963873</v>
      </c>
      <c r="D5651" t="n">
        <v>-0.2322410853</v>
      </c>
      <c r="E5651" t="n">
        <v>0.4964368538834514</v>
      </c>
      <c r="F5651" t="n">
        <v>9.763549773249999</v>
      </c>
      <c r="G5651" t="n">
        <v>9.848583121103406</v>
      </c>
    </row>
    <row r="5652">
      <c r="A5652" s="3" t="n">
        <v>45392.42210894676</v>
      </c>
      <c r="B5652" t="n">
        <v>-2.4444840322</v>
      </c>
      <c r="C5652" t="n">
        <v>-0.9028862414955736</v>
      </c>
      <c r="D5652" t="n">
        <v>0.32082455475</v>
      </c>
      <c r="E5652" t="n">
        <v>0.3877818464243601</v>
      </c>
      <c r="F5652" t="n">
        <v>9.370901313899999</v>
      </c>
      <c r="G5652" t="n">
        <v>9.825891447376367</v>
      </c>
    </row>
    <row r="5653">
      <c r="A5653" s="3" t="n">
        <v>45392.42210951389</v>
      </c>
      <c r="B5653" t="n">
        <v>-2.7317796506</v>
      </c>
      <c r="C5653" t="n">
        <v>-0.6502954659319364</v>
      </c>
      <c r="D5653" t="n">
        <v>0.277724328</v>
      </c>
      <c r="E5653" t="n">
        <v>0.1776726328657348</v>
      </c>
      <c r="F5653" t="n">
        <v>9.3349893616</v>
      </c>
      <c r="G5653" t="n">
        <v>9.66494866223942</v>
      </c>
    </row>
    <row r="5654">
      <c r="A5654" s="3" t="n">
        <v>45392.42211008102</v>
      </c>
      <c r="B5654" t="n">
        <v>0.9504997445999999</v>
      </c>
      <c r="C5654" t="n">
        <v>-1.350502757122848</v>
      </c>
      <c r="D5654" t="n">
        <v>1.086969086</v>
      </c>
      <c r="E5654" t="n">
        <v>0.06993282130268089</v>
      </c>
      <c r="F5654" t="n">
        <v>10.5608206116</v>
      </c>
      <c r="G5654" t="n">
        <v>9.483663913290352</v>
      </c>
    </row>
    <row r="5655">
      <c r="A5655" s="3" t="n">
        <v>45392.42211064815</v>
      </c>
      <c r="B5655" t="n">
        <v>-0.25617911795</v>
      </c>
      <c r="C5655" t="n">
        <v>-1.063706569233802</v>
      </c>
      <c r="D5655" t="n">
        <v>-0.9457140993999998</v>
      </c>
      <c r="E5655" t="n">
        <v>0.1388349842637533</v>
      </c>
      <c r="F5655" t="n">
        <v>9.768345225099999</v>
      </c>
      <c r="G5655" t="n">
        <v>9.566948385701075</v>
      </c>
    </row>
    <row r="5656">
      <c r="A5656" s="3" t="n">
        <v>45392.42211177084</v>
      </c>
      <c r="B5656" t="n">
        <v>-1.27610994455</v>
      </c>
      <c r="C5656" t="n">
        <v>-1.057780152328441</v>
      </c>
      <c r="D5656" t="n">
        <v>0.2346339079</v>
      </c>
      <c r="E5656" t="n">
        <v>0.07375199714289074</v>
      </c>
      <c r="F5656" t="n">
        <v>8.925581337399999</v>
      </c>
      <c r="G5656" t="n">
        <v>9.654553476083475</v>
      </c>
    </row>
    <row r="5657">
      <c r="A5657" s="3" t="n">
        <v>45392.42211179398</v>
      </c>
      <c r="B5657" t="n">
        <v>-1.3239958165</v>
      </c>
      <c r="C5657" t="n">
        <v>-0.754548293351284</v>
      </c>
      <c r="D5657" t="n">
        <v>-0.05027869455</v>
      </c>
      <c r="E5657" t="n">
        <v>-0.1171537840952218</v>
      </c>
      <c r="F5657" t="n">
        <v>8.980645677149999</v>
      </c>
      <c r="G5657" t="n">
        <v>9.560504593715409</v>
      </c>
    </row>
    <row r="5658">
      <c r="A5658" s="3" t="n">
        <v>45392.42211232639</v>
      </c>
      <c r="B5658" t="n">
        <v>-2.66714402045</v>
      </c>
      <c r="C5658" t="n">
        <v>-0.6909938177896288</v>
      </c>
      <c r="D5658" t="n">
        <v>0.4572938961499999</v>
      </c>
      <c r="E5658" t="n">
        <v>-0.09475742997505855</v>
      </c>
      <c r="F5658" t="n">
        <v>9.940726518799998</v>
      </c>
      <c r="G5658" t="n">
        <v>9.468855506041168</v>
      </c>
    </row>
    <row r="5659">
      <c r="A5659" s="3" t="n">
        <v>45392.42211290509</v>
      </c>
      <c r="B5659" t="n">
        <v>0.6799538843999999</v>
      </c>
      <c r="C5659" t="n">
        <v>-1.403119914800354</v>
      </c>
      <c r="D5659" t="n">
        <v>-0.6847395296</v>
      </c>
      <c r="E5659" t="n">
        <v>0.01106153545081583</v>
      </c>
      <c r="F5659" t="n">
        <v>9.955093261049999</v>
      </c>
      <c r="G5659" t="n">
        <v>9.272927531318206</v>
      </c>
    </row>
    <row r="5660">
      <c r="A5660" s="3" t="n">
        <v>45392.42211347222</v>
      </c>
      <c r="B5660" t="n">
        <v>-0.8451567102999999</v>
      </c>
      <c r="C5660" t="n">
        <v>-1.170189689459444</v>
      </c>
      <c r="D5660" t="n">
        <v>0.1005573891</v>
      </c>
      <c r="E5660" t="n">
        <v>0.1877746253319353</v>
      </c>
      <c r="F5660" t="n">
        <v>9.4954065423</v>
      </c>
      <c r="G5660" t="n">
        <v>9.407788742133475</v>
      </c>
    </row>
    <row r="5661">
      <c r="A5661" s="3" t="n">
        <v>45392.42211402778</v>
      </c>
      <c r="B5661" t="n">
        <v>-1.04626168185</v>
      </c>
      <c r="C5661" t="n">
        <v>-1.026676978864338</v>
      </c>
      <c r="D5661" t="n">
        <v>0.1771669389</v>
      </c>
      <c r="E5661" t="n">
        <v>0.2209807651675996</v>
      </c>
      <c r="F5661" t="n">
        <v>8.5879972178</v>
      </c>
      <c r="G5661" t="n">
        <v>9.582677795114595</v>
      </c>
    </row>
    <row r="5662">
      <c r="A5662" s="3" t="n">
        <v>45392.4221145949</v>
      </c>
      <c r="B5662" t="n">
        <v>-1.04147603665</v>
      </c>
      <c r="C5662" t="n">
        <v>-0.7471748583768084</v>
      </c>
      <c r="D5662" t="n">
        <v>1.00556408435</v>
      </c>
      <c r="E5662" t="n">
        <v>0.3419745956658518</v>
      </c>
      <c r="F5662" t="n">
        <v>9.720459353149998</v>
      </c>
      <c r="G5662" t="n">
        <v>9.587800935374268</v>
      </c>
    </row>
    <row r="5663">
      <c r="A5663" s="3" t="n">
        <v>45392.42211515046</v>
      </c>
      <c r="B5663" t="n">
        <v>-2.81079182965</v>
      </c>
      <c r="C5663" t="n">
        <v>-0.7058887475801884</v>
      </c>
      <c r="D5663" t="n">
        <v>0.4932058484499999</v>
      </c>
      <c r="E5663" t="n">
        <v>0.5499286321568779</v>
      </c>
      <c r="F5663" t="n">
        <v>9.399634798399999</v>
      </c>
      <c r="G5663" t="n">
        <v>9.49786410250562</v>
      </c>
    </row>
    <row r="5664">
      <c r="A5664" s="3" t="n">
        <v>45392.42211572917</v>
      </c>
      <c r="B5664" t="n">
        <v>1.11329994125</v>
      </c>
      <c r="C5664" t="n">
        <v>-0.969407765876343</v>
      </c>
      <c r="D5664" t="n">
        <v>0.03591195229999999</v>
      </c>
      <c r="E5664" t="n">
        <v>0.7337131853423098</v>
      </c>
      <c r="F5664" t="n">
        <v>10.15380541</v>
      </c>
      <c r="G5664" t="n">
        <v>9.507647870322288</v>
      </c>
    </row>
    <row r="5665">
      <c r="A5665" s="3" t="n">
        <v>45392.42211628472</v>
      </c>
      <c r="B5665" t="n">
        <v>-0.9457140993999998</v>
      </c>
      <c r="C5665" t="n">
        <v>-0.9579893049404455</v>
      </c>
      <c r="D5665" t="n">
        <v>1.1851336525</v>
      </c>
      <c r="E5665" t="n">
        <v>0.6986212655724962</v>
      </c>
      <c r="F5665" t="n">
        <v>9.78271196735</v>
      </c>
      <c r="G5665" t="n">
        <v>9.640975883416926</v>
      </c>
    </row>
    <row r="5666">
      <c r="A5666" s="3" t="n">
        <v>45392.4221174074</v>
      </c>
      <c r="B5666" t="n">
        <v>-0.0287334845</v>
      </c>
      <c r="C5666" t="n">
        <v>-0.7424729925993028</v>
      </c>
      <c r="D5666" t="n">
        <v>0.6703727873499999</v>
      </c>
      <c r="E5666" t="n">
        <v>0.7078409795692326</v>
      </c>
      <c r="F5666" t="n">
        <v>9.2966845867</v>
      </c>
      <c r="G5666" t="n">
        <v>9.699173779302125</v>
      </c>
    </row>
    <row r="5667">
      <c r="A5667" s="3" t="n">
        <v>45392.42211744213</v>
      </c>
      <c r="B5667" t="n">
        <v>-1.8315684072</v>
      </c>
      <c r="C5667" t="n">
        <v>-0.8009489721610744</v>
      </c>
      <c r="D5667" t="n">
        <v>1.18033820065</v>
      </c>
      <c r="E5667" t="n">
        <v>0.7776576526466222</v>
      </c>
      <c r="F5667" t="n">
        <v>9.361330023500001</v>
      </c>
      <c r="G5667" t="n">
        <v>9.500014159084643</v>
      </c>
    </row>
    <row r="5668">
      <c r="A5668" s="3" t="n">
        <v>45392.42211798611</v>
      </c>
      <c r="B5668" t="n">
        <v>-0.87627321075</v>
      </c>
      <c r="C5668" t="n">
        <v>-0.4728757029083928</v>
      </c>
      <c r="D5668" t="n">
        <v>0.31603890955</v>
      </c>
      <c r="E5668" t="n">
        <v>0.9595825541052474</v>
      </c>
      <c r="F5668" t="n">
        <v>9.4954065423</v>
      </c>
      <c r="G5668" t="n">
        <v>9.491068208352241</v>
      </c>
    </row>
    <row r="5669">
      <c r="A5669" s="3" t="n">
        <v>45392.42211909722</v>
      </c>
      <c r="B5669" t="n">
        <v>-1.13964060315</v>
      </c>
      <c r="C5669" t="n">
        <v>-0.6865328664278574</v>
      </c>
      <c r="D5669" t="n">
        <v>0.9217662600999998</v>
      </c>
      <c r="E5669" t="n">
        <v>1.091559055386483</v>
      </c>
      <c r="F5669" t="n">
        <v>9.742004563199998</v>
      </c>
      <c r="G5669" t="n">
        <v>9.401623948197345</v>
      </c>
    </row>
    <row r="5670">
      <c r="A5670" s="3" t="n">
        <v>45392.42211913194</v>
      </c>
      <c r="B5670" t="n">
        <v>0.6655871421499999</v>
      </c>
      <c r="C5670" t="n">
        <v>-0.5758072156813536</v>
      </c>
      <c r="D5670" t="n">
        <v>1.24976928265</v>
      </c>
      <c r="E5670" t="n">
        <v>1.018064271357345</v>
      </c>
      <c r="F5670" t="n">
        <v>9.212886762449999</v>
      </c>
      <c r="G5670" t="n">
        <v>9.477355997126597</v>
      </c>
    </row>
    <row r="5671">
      <c r="A5671" s="3" t="n">
        <v>45392.42211967592</v>
      </c>
      <c r="B5671" t="n">
        <v>-1.1252738609</v>
      </c>
      <c r="C5671" t="n">
        <v>-0.4951132533046634</v>
      </c>
      <c r="D5671" t="n">
        <v>1.5322890625</v>
      </c>
      <c r="E5671" t="n">
        <v>1.163358660525061</v>
      </c>
      <c r="F5671" t="n">
        <v>9.272746554049998</v>
      </c>
      <c r="G5671" t="n">
        <v>9.47338197222555</v>
      </c>
    </row>
    <row r="5672">
      <c r="A5672" s="3" t="n">
        <v>45392.42212024306</v>
      </c>
      <c r="B5672" t="n">
        <v>1.13964060315</v>
      </c>
      <c r="C5672" t="n">
        <v>-0.3283399689858984</v>
      </c>
      <c r="D5672" t="n">
        <v>1.0630212467</v>
      </c>
      <c r="E5672" t="n">
        <v>1.088200220613173</v>
      </c>
      <c r="F5672" t="n">
        <v>9.823409564849999</v>
      </c>
      <c r="G5672" t="n">
        <v>9.39228006235259</v>
      </c>
    </row>
    <row r="5673">
      <c r="A5673" s="3" t="n">
        <v>45392.42212081019</v>
      </c>
      <c r="B5673" t="n">
        <v>-1.4006053663</v>
      </c>
      <c r="C5673" t="n">
        <v>-0.2085976178991847</v>
      </c>
      <c r="D5673" t="n">
        <v>1.03429756885</v>
      </c>
      <c r="E5673" t="n">
        <v>1.178353805592078</v>
      </c>
      <c r="F5673" t="n">
        <v>9.30865850635</v>
      </c>
      <c r="G5673" t="n">
        <v>9.35363205470259</v>
      </c>
    </row>
    <row r="5674">
      <c r="A5674" s="3" t="n">
        <v>45392.42212193287</v>
      </c>
      <c r="B5674" t="n">
        <v>-1.13724778055</v>
      </c>
      <c r="C5674" t="n">
        <v>-0.2789060407546627</v>
      </c>
      <c r="D5674" t="n">
        <v>0.7613588860499999</v>
      </c>
      <c r="E5674" t="n">
        <v>0.9020283996434757</v>
      </c>
      <c r="F5674" t="n">
        <v>9.404420443599999</v>
      </c>
      <c r="G5674" t="n">
        <v>9.350238725209351</v>
      </c>
    </row>
    <row r="5675">
      <c r="A5675" s="3" t="n">
        <v>45392.42212196759</v>
      </c>
      <c r="B5675" t="n">
        <v>0.4309532342499999</v>
      </c>
      <c r="C5675" t="n">
        <v>-0.5776397562498852</v>
      </c>
      <c r="D5675" t="n">
        <v>1.20667886255</v>
      </c>
      <c r="E5675" t="n">
        <v>0.7954728610793729</v>
      </c>
      <c r="F5675" t="n">
        <v>8.94473372485</v>
      </c>
      <c r="G5675" t="n">
        <v>9.397380297569605</v>
      </c>
    </row>
    <row r="5676">
      <c r="A5676" s="3" t="n">
        <v>45392.4221225</v>
      </c>
      <c r="B5676" t="n">
        <v>-0.32082455475</v>
      </c>
      <c r="C5676" t="n">
        <v>-0.1123050700202801</v>
      </c>
      <c r="D5676" t="n">
        <v>0.3136362803</v>
      </c>
      <c r="E5676" t="n">
        <v>0.8386975797079278</v>
      </c>
      <c r="F5676" t="n">
        <v>9.344570458649999</v>
      </c>
      <c r="G5676" t="n">
        <v>9.359736637179278</v>
      </c>
    </row>
    <row r="5677">
      <c r="A5677" s="3" t="n">
        <v>45392.42212305556</v>
      </c>
      <c r="B5677" t="n">
        <v>0.59854888275</v>
      </c>
      <c r="C5677" t="n">
        <v>-0.1876858854361311</v>
      </c>
      <c r="D5677" t="n">
        <v>1.0821834408</v>
      </c>
      <c r="E5677" t="n">
        <v>0.8236291476481375</v>
      </c>
      <c r="F5677" t="n">
        <v>9.588775656949998</v>
      </c>
      <c r="G5677" t="n">
        <v>9.218511939183591</v>
      </c>
    </row>
    <row r="5678">
      <c r="A5678" s="3" t="n">
        <v>45392.42212417824</v>
      </c>
      <c r="B5678" t="n">
        <v>-1.13964060315</v>
      </c>
      <c r="C5678" t="n">
        <v>0.2582382172787887</v>
      </c>
      <c r="D5678" t="n">
        <v>0.11731695395</v>
      </c>
      <c r="E5678" t="n">
        <v>0.7950431057879975</v>
      </c>
      <c r="F5678" t="n">
        <v>9.349356103849999</v>
      </c>
      <c r="G5678" t="n">
        <v>9.246208981933007</v>
      </c>
    </row>
    <row r="5679">
      <c r="A5679" s="3" t="n">
        <v>45392.42212422454</v>
      </c>
      <c r="B5679" t="n">
        <v>0.196329133</v>
      </c>
      <c r="C5679" t="n">
        <v>0.353046874998952</v>
      </c>
      <c r="D5679" t="n">
        <v>1.61608688675</v>
      </c>
      <c r="E5679" t="n">
        <v>0.7365054289107246</v>
      </c>
      <c r="F5679" t="n">
        <v>9.107543728149999</v>
      </c>
      <c r="G5679" t="n">
        <v>9.095520432360164</v>
      </c>
    </row>
    <row r="5680">
      <c r="A5680" s="3" t="n">
        <v>45392.4221253125</v>
      </c>
      <c r="B5680" t="n">
        <v>2.1116855578</v>
      </c>
      <c r="C5680" t="n">
        <v>0.1152118159426576</v>
      </c>
      <c r="D5680" t="n">
        <v>1.0486643111</v>
      </c>
      <c r="E5680" t="n">
        <v>0.7428234031770417</v>
      </c>
      <c r="F5680" t="n">
        <v>8.91121459515</v>
      </c>
      <c r="G5680" t="n">
        <v>9.045431950245245</v>
      </c>
    </row>
    <row r="5681">
      <c r="A5681" s="3" t="n">
        <v>45392.42212533564</v>
      </c>
      <c r="B5681" t="n">
        <v>-0.9504997445999999</v>
      </c>
      <c r="C5681" t="n">
        <v>0.493518335409209</v>
      </c>
      <c r="D5681" t="n">
        <v>0.04069759749999999</v>
      </c>
      <c r="E5681" t="n">
        <v>0.7400711862849672</v>
      </c>
      <c r="F5681" t="n">
        <v>8.674187864649999</v>
      </c>
      <c r="G5681" t="n">
        <v>8.948212342481142</v>
      </c>
    </row>
    <row r="5682">
      <c r="A5682" s="3" t="n">
        <v>45392.42212587963</v>
      </c>
      <c r="B5682" t="n">
        <v>0.9744377772499999</v>
      </c>
      <c r="C5682" t="n">
        <v>0.3529977731709799</v>
      </c>
      <c r="D5682" t="n">
        <v>0.6943206266499999</v>
      </c>
      <c r="E5682" t="n">
        <v>0.7319663900981372</v>
      </c>
      <c r="F5682" t="n">
        <v>9.129088938199999</v>
      </c>
      <c r="G5682" t="n">
        <v>8.831956769804219</v>
      </c>
    </row>
    <row r="5683">
      <c r="A5683" s="3" t="n">
        <v>45392.42212700231</v>
      </c>
      <c r="B5683" t="n">
        <v>0.11731695395</v>
      </c>
      <c r="C5683" t="n">
        <v>0.6318074161562955</v>
      </c>
      <c r="D5683" t="n">
        <v>0.5770036727</v>
      </c>
      <c r="E5683" t="n">
        <v>0.6103481800238945</v>
      </c>
      <c r="F5683" t="n">
        <v>8.4036518111</v>
      </c>
      <c r="G5683" t="n">
        <v>8.747299937876598</v>
      </c>
    </row>
    <row r="5684">
      <c r="A5684" s="3" t="n">
        <v>45392.42212704861</v>
      </c>
      <c r="B5684" t="n">
        <v>-0.05506433975</v>
      </c>
      <c r="C5684" t="n">
        <v>0.5808319465511671</v>
      </c>
      <c r="D5684" t="n">
        <v>1.00795690695</v>
      </c>
      <c r="E5684" t="n">
        <v>0.5776334699357825</v>
      </c>
      <c r="F5684" t="n">
        <v>9.25119153735</v>
      </c>
      <c r="G5684" t="n">
        <v>8.85809798410224</v>
      </c>
    </row>
    <row r="5685">
      <c r="A5685" s="3" t="n">
        <v>45392.42212756944</v>
      </c>
      <c r="B5685" t="n">
        <v>2.12126665485</v>
      </c>
      <c r="C5685" t="n">
        <v>0.2830193017982524</v>
      </c>
      <c r="D5685" t="n">
        <v>0.3136362803</v>
      </c>
      <c r="E5685" t="n">
        <v>0.6844020573996523</v>
      </c>
      <c r="F5685" t="n">
        <v>8.84178351315</v>
      </c>
      <c r="G5685" t="n">
        <v>8.828492484969255</v>
      </c>
    </row>
    <row r="5686">
      <c r="A5686" s="3" t="n">
        <v>45392.42212813658</v>
      </c>
      <c r="B5686" t="n">
        <v>-0.8882471304</v>
      </c>
      <c r="C5686" t="n">
        <v>0.994019371367602</v>
      </c>
      <c r="D5686" t="n">
        <v>0.9624736642499999</v>
      </c>
      <c r="E5686" t="n">
        <v>0.7297806272550137</v>
      </c>
      <c r="F5686" t="n">
        <v>8.465894618649999</v>
      </c>
      <c r="G5686" t="n">
        <v>8.816694124927647</v>
      </c>
    </row>
    <row r="5687">
      <c r="A5687" s="3" t="n">
        <v>45392.42212870371</v>
      </c>
      <c r="B5687" t="n">
        <v>1.92733034445</v>
      </c>
      <c r="C5687" t="n">
        <v>0.5390545888815865</v>
      </c>
      <c r="D5687" t="n">
        <v>-0.0766095498</v>
      </c>
      <c r="E5687" t="n">
        <v>0.4266316561867144</v>
      </c>
      <c r="F5687" t="n">
        <v>8.784326350799999</v>
      </c>
      <c r="G5687" t="n">
        <v>8.689086931978229</v>
      </c>
    </row>
    <row r="5688">
      <c r="A5688" s="3" t="n">
        <v>45392.42212927083</v>
      </c>
      <c r="B5688" t="n">
        <v>0.31603890955</v>
      </c>
      <c r="C5688" t="n">
        <v>0.7560339893966223</v>
      </c>
      <c r="D5688" t="n">
        <v>1.5298962399</v>
      </c>
      <c r="E5688" t="n">
        <v>0.3406704026531477</v>
      </c>
      <c r="F5688" t="n">
        <v>9.3589372009</v>
      </c>
      <c r="G5688" t="n">
        <v>8.687022392130327</v>
      </c>
    </row>
    <row r="5689">
      <c r="A5689" s="3" t="n">
        <v>45392.42213039352</v>
      </c>
      <c r="B5689" t="n">
        <v>-0.0646454368</v>
      </c>
      <c r="C5689" t="n">
        <v>0.6870260334840346</v>
      </c>
      <c r="D5689" t="n">
        <v>-0.15322890625</v>
      </c>
      <c r="E5689" t="n">
        <v>0.3534280999454555</v>
      </c>
      <c r="F5689" t="n">
        <v>8.0732461593</v>
      </c>
      <c r="G5689" t="n">
        <v>8.731223889673799</v>
      </c>
    </row>
    <row r="5690">
      <c r="A5690" s="3" t="n">
        <v>45392.42213096065</v>
      </c>
      <c r="B5690" t="n">
        <v>2.80122053925</v>
      </c>
      <c r="C5690" t="n">
        <v>0.5459298048892789</v>
      </c>
      <c r="D5690" t="n">
        <v>-0.18196239075</v>
      </c>
      <c r="E5690" t="n">
        <v>0.4153201768871807</v>
      </c>
      <c r="F5690" t="n">
        <v>8.80826438345</v>
      </c>
      <c r="G5690" t="n">
        <v>8.9605587776752</v>
      </c>
    </row>
    <row r="5691">
      <c r="A5691" s="3" t="n">
        <v>45392.42213152778</v>
      </c>
      <c r="B5691" t="n">
        <v>-2.13562359045</v>
      </c>
      <c r="C5691" t="n">
        <v>1.118200248819234</v>
      </c>
      <c r="D5691" t="n">
        <v>-0.29448389285</v>
      </c>
      <c r="E5691" t="n">
        <v>0.1906766393742429</v>
      </c>
      <c r="F5691" t="n">
        <v>8.609552234499999</v>
      </c>
      <c r="G5691" t="n">
        <v>8.944117574630678</v>
      </c>
    </row>
    <row r="5692">
      <c r="A5692" s="3" t="n">
        <v>45392.42213208333</v>
      </c>
      <c r="B5692" t="n">
        <v>2.8251585719</v>
      </c>
      <c r="C5692" t="n">
        <v>0.8323020894738951</v>
      </c>
      <c r="D5692" t="n">
        <v>1.23541234705</v>
      </c>
      <c r="E5692" t="n">
        <v>0.161237601838695</v>
      </c>
      <c r="F5692" t="n">
        <v>9.38048241095</v>
      </c>
      <c r="G5692" t="n">
        <v>8.798221185165175</v>
      </c>
    </row>
    <row r="5693">
      <c r="A5693" s="3" t="n">
        <v>45392.42213263889</v>
      </c>
      <c r="B5693" t="n">
        <v>0.3423697648</v>
      </c>
      <c r="C5693" t="n">
        <v>0.9660302321759934</v>
      </c>
      <c r="D5693" t="n">
        <v>0.6895251748</v>
      </c>
      <c r="E5693" t="n">
        <v>0.2394377491219121</v>
      </c>
      <c r="F5693" t="n">
        <v>9.643839996699999</v>
      </c>
      <c r="G5693" t="n">
        <v>8.907237964286038</v>
      </c>
    </row>
    <row r="5694">
      <c r="A5694" s="3" t="n">
        <v>45392.42213321759</v>
      </c>
      <c r="B5694" t="n">
        <v>1.5658081922</v>
      </c>
      <c r="C5694" t="n">
        <v>1.207564615636717</v>
      </c>
      <c r="D5694" t="n">
        <v>-0.22744563345</v>
      </c>
      <c r="E5694" t="n">
        <v>0.3857464522145699</v>
      </c>
      <c r="F5694" t="n">
        <v>8.822631125699999</v>
      </c>
      <c r="G5694" t="n">
        <v>9.099774392543031</v>
      </c>
    </row>
    <row r="5695">
      <c r="A5695" s="3" t="n">
        <v>45392.42213434028</v>
      </c>
      <c r="B5695" t="n">
        <v>2.12844512265</v>
      </c>
      <c r="C5695" t="n">
        <v>0.9728311553806553</v>
      </c>
      <c r="D5695" t="n">
        <v>-0.52433215555</v>
      </c>
      <c r="E5695" t="n">
        <v>0.4306442219080432</v>
      </c>
      <c r="F5695" t="n">
        <v>7.84340770325</v>
      </c>
      <c r="G5695" t="n">
        <v>9.0599214699245</v>
      </c>
    </row>
    <row r="5696">
      <c r="A5696" s="3" t="n">
        <v>45392.42213436343</v>
      </c>
      <c r="B5696" t="n">
        <v>-0.7422064986</v>
      </c>
      <c r="C5696" t="n">
        <v>1.536410872930774</v>
      </c>
      <c r="D5696" t="n">
        <v>0.96486648685</v>
      </c>
      <c r="E5696" t="n">
        <v>0.2017650116714457</v>
      </c>
      <c r="F5696" t="n">
        <v>9.01177198425</v>
      </c>
      <c r="G5696" t="n">
        <v>8.907953072519021</v>
      </c>
    </row>
    <row r="5697">
      <c r="A5697" s="3" t="n">
        <v>45392.42213490741</v>
      </c>
      <c r="B5697" t="n">
        <v>1.7405823085</v>
      </c>
      <c r="C5697" t="n">
        <v>0.8503075103417272</v>
      </c>
      <c r="D5697" t="n">
        <v>1.14203342575</v>
      </c>
      <c r="E5697" t="n">
        <v>0.1657897619032639</v>
      </c>
      <c r="F5697" t="n">
        <v>9.99100521335</v>
      </c>
      <c r="G5697" t="n">
        <v>8.747435630823919</v>
      </c>
    </row>
    <row r="5698">
      <c r="A5698" s="3" t="n">
        <v>45392.42213547454</v>
      </c>
      <c r="B5698" t="n">
        <v>2.185902285</v>
      </c>
      <c r="C5698" t="n">
        <v>1.288920835489281</v>
      </c>
      <c r="D5698" t="n">
        <v>-0.6919278040499999</v>
      </c>
      <c r="E5698" t="n">
        <v>0.2795849855370638</v>
      </c>
      <c r="F5698" t="n">
        <v>8.643071364199999</v>
      </c>
      <c r="G5698" t="n">
        <v>8.713315049449909</v>
      </c>
    </row>
    <row r="5699">
      <c r="A5699" s="3" t="n">
        <v>45392.42213603009</v>
      </c>
      <c r="B5699" t="n">
        <v>0.06703825939999999</v>
      </c>
      <c r="C5699" t="n">
        <v>1.58597537362075</v>
      </c>
      <c r="D5699" t="n">
        <v>0.4141936694</v>
      </c>
      <c r="E5699" t="n">
        <v>0.4603996553472042</v>
      </c>
      <c r="F5699" t="n">
        <v>8.4515278764</v>
      </c>
      <c r="G5699" t="n">
        <v>8.886115514574266</v>
      </c>
    </row>
    <row r="5700">
      <c r="A5700" s="3" t="n">
        <v>45392.42213715277</v>
      </c>
      <c r="B5700" t="n">
        <v>2.3894098858</v>
      </c>
      <c r="C5700" t="n">
        <v>1.284296074211658</v>
      </c>
      <c r="D5700" t="n">
        <v>-0.32082455475</v>
      </c>
      <c r="E5700" t="n">
        <v>0.39270432753788</v>
      </c>
      <c r="F5700" t="n">
        <v>8.15943680615</v>
      </c>
      <c r="G5700" t="n">
        <v>8.865069803613194</v>
      </c>
    </row>
    <row r="5701">
      <c r="A5701" s="3" t="n">
        <v>45392.4221371875</v>
      </c>
      <c r="B5701" t="n">
        <v>0.01436674225</v>
      </c>
      <c r="C5701" t="n">
        <v>1.621271472872615</v>
      </c>
      <c r="D5701" t="n">
        <v>1.5322890625</v>
      </c>
      <c r="E5701" t="n">
        <v>0.1774213174575763</v>
      </c>
      <c r="F5701" t="n">
        <v>9.107543728149999</v>
      </c>
      <c r="G5701" t="n">
        <v>8.653626771357949</v>
      </c>
    </row>
    <row r="5702">
      <c r="A5702" s="3" t="n">
        <v>45392.42213773148</v>
      </c>
      <c r="B5702" t="n">
        <v>3.8450893985</v>
      </c>
      <c r="C5702" t="n">
        <v>1.000755374092077</v>
      </c>
      <c r="D5702" t="n">
        <v>-0.0766095498</v>
      </c>
      <c r="E5702" t="n">
        <v>0.1567451960470867</v>
      </c>
      <c r="F5702" t="n">
        <v>8.9495291767</v>
      </c>
      <c r="G5702" t="n">
        <v>8.587080101720769</v>
      </c>
    </row>
    <row r="5703">
      <c r="A5703" s="3" t="n">
        <v>45392.42213885417</v>
      </c>
      <c r="B5703" t="n">
        <v>1.0486643111</v>
      </c>
      <c r="C5703" t="n">
        <v>1.313459565455598</v>
      </c>
      <c r="D5703" t="n">
        <v>0.28969824765</v>
      </c>
      <c r="E5703" t="n">
        <v>0.2686327862329845</v>
      </c>
      <c r="F5703" t="n">
        <v>8.9950124194</v>
      </c>
      <c r="G5703" t="n">
        <v>8.77069154124548</v>
      </c>
    </row>
    <row r="5704">
      <c r="A5704" s="3" t="n">
        <v>45392.42213890046</v>
      </c>
      <c r="B5704" t="n">
        <v>-1.6735440491</v>
      </c>
      <c r="C5704" t="n">
        <v>1.575577055737417</v>
      </c>
      <c r="D5704" t="n">
        <v>-0.4453199764999999</v>
      </c>
      <c r="E5704" t="n">
        <v>-0.07466431276410276</v>
      </c>
      <c r="F5704" t="n">
        <v>8.15225833835</v>
      </c>
      <c r="G5704" t="n">
        <v>8.804322613055152</v>
      </c>
    </row>
    <row r="5705">
      <c r="A5705" s="3" t="n">
        <v>45392.42213942129</v>
      </c>
      <c r="B5705" t="n">
        <v>3.0286661727</v>
      </c>
      <c r="C5705" t="n">
        <v>0.9823614361533826</v>
      </c>
      <c r="D5705" t="n">
        <v>0</v>
      </c>
      <c r="E5705" t="n">
        <v>-0.07550162694324034</v>
      </c>
      <c r="F5705" t="n">
        <v>8.872909820249999</v>
      </c>
      <c r="G5705" t="n">
        <v>8.843773554460979</v>
      </c>
    </row>
    <row r="5706">
      <c r="A5706" s="3" t="n">
        <v>45392.42213998843</v>
      </c>
      <c r="B5706" t="n">
        <v>-0.0383047749</v>
      </c>
      <c r="C5706" t="n">
        <v>1.08070131080921</v>
      </c>
      <c r="D5706" t="n">
        <v>0.0263406619</v>
      </c>
      <c r="E5706" t="n">
        <v>-0.1056948392965038</v>
      </c>
      <c r="F5706" t="n">
        <v>8.985441129</v>
      </c>
      <c r="G5706" t="n">
        <v>8.754166581637786</v>
      </c>
    </row>
    <row r="5707">
      <c r="A5707" s="3" t="n">
        <v>45392.42214055556</v>
      </c>
      <c r="B5707" t="n">
        <v>4.012685047</v>
      </c>
      <c r="C5707" t="n">
        <v>0.7786805616773912</v>
      </c>
      <c r="D5707" t="n">
        <v>-0.0766095498</v>
      </c>
      <c r="E5707" t="n">
        <v>0.281740391197903</v>
      </c>
      <c r="F5707" t="n">
        <v>8.889669385099999</v>
      </c>
      <c r="G5707" t="n">
        <v>8.818821893665758</v>
      </c>
    </row>
    <row r="5708">
      <c r="A5708" s="3" t="n">
        <v>45392.42214166667</v>
      </c>
      <c r="B5708" t="n">
        <v>-0.45250825095</v>
      </c>
      <c r="C5708" t="n">
        <v>1.326399200107696</v>
      </c>
      <c r="D5708" t="n">
        <v>-0.34955803925</v>
      </c>
      <c r="E5708" t="n">
        <v>0.4193374287699313</v>
      </c>
      <c r="F5708" t="n">
        <v>8.734047656249999</v>
      </c>
      <c r="G5708" t="n">
        <v>8.912777532851189</v>
      </c>
    </row>
    <row r="5709">
      <c r="A5709" s="3" t="n">
        <v>45392.42214170139</v>
      </c>
      <c r="B5709" t="n">
        <v>-0.76375170865</v>
      </c>
      <c r="C5709" t="n">
        <v>1.716168916207231</v>
      </c>
      <c r="D5709" t="n">
        <v>1.5658081922</v>
      </c>
      <c r="E5709" t="n">
        <v>0.3995753145706306</v>
      </c>
      <c r="F5709" t="n">
        <v>9.071631775849999</v>
      </c>
      <c r="G5709" t="n">
        <v>8.99813667179035</v>
      </c>
    </row>
    <row r="5710">
      <c r="A5710" s="3" t="n">
        <v>45392.42214224537</v>
      </c>
      <c r="B5710" t="n">
        <v>3.0573996572</v>
      </c>
      <c r="C5710" t="n">
        <v>1.046908417844874</v>
      </c>
      <c r="D5710" t="n">
        <v>0.90500669525</v>
      </c>
      <c r="E5710" t="n">
        <v>0.5020729573738942</v>
      </c>
      <c r="F5710" t="n">
        <v>8.813059835299999</v>
      </c>
      <c r="G5710" t="n">
        <v>8.890051387263544</v>
      </c>
    </row>
    <row r="5711">
      <c r="A5711" s="3" t="n">
        <v>45392.4221428125</v>
      </c>
      <c r="B5711" t="n">
        <v>1.44131277045</v>
      </c>
      <c r="C5711" t="n">
        <v>1.245509424761542</v>
      </c>
      <c r="D5711" t="n">
        <v>0.56502975305</v>
      </c>
      <c r="E5711" t="n">
        <v>0.4741288967692321</v>
      </c>
      <c r="F5711" t="n">
        <v>9.119517647799999</v>
      </c>
      <c r="G5711" t="n">
        <v>8.904717563798741</v>
      </c>
    </row>
    <row r="5712">
      <c r="A5712" s="3" t="n">
        <v>45392.42214336806</v>
      </c>
      <c r="B5712" t="n">
        <v>2.30561206155</v>
      </c>
      <c r="C5712" t="n">
        <v>1.217008259571449</v>
      </c>
      <c r="D5712" t="n">
        <v>-0.4477127990999999</v>
      </c>
      <c r="E5712" t="n">
        <v>0.3329601812580429</v>
      </c>
      <c r="F5712" t="n">
        <v>8.93994807965</v>
      </c>
      <c r="G5712" t="n">
        <v>8.886858374026597</v>
      </c>
    </row>
    <row r="5713">
      <c r="A5713" s="3" t="n">
        <v>45392.42214392361</v>
      </c>
      <c r="B5713" t="n">
        <v>1.0151451814</v>
      </c>
      <c r="C5713" t="n">
        <v>1.927154830560262</v>
      </c>
      <c r="D5713" t="n">
        <v>-0.42377476645</v>
      </c>
      <c r="E5713" t="n">
        <v>0.1503260921313525</v>
      </c>
      <c r="F5713" t="n">
        <v>8.674187864649999</v>
      </c>
      <c r="G5713" t="n">
        <v>8.910972652064711</v>
      </c>
    </row>
    <row r="5714">
      <c r="A5714" s="3" t="n">
        <v>45392.42214450231</v>
      </c>
      <c r="B5714" t="n">
        <v>-0.35195086185</v>
      </c>
      <c r="C5714" t="n">
        <v>2.011514697009679</v>
      </c>
      <c r="D5714" t="n">
        <v>1.1659714584</v>
      </c>
      <c r="E5714" t="n">
        <v>-0.02341315971142197</v>
      </c>
      <c r="F5714" t="n">
        <v>8.80347873825</v>
      </c>
      <c r="G5714" t="n">
        <v>8.959190418540002</v>
      </c>
    </row>
    <row r="5715">
      <c r="A5715" s="3" t="n">
        <v>45392.42214506945</v>
      </c>
      <c r="B5715" t="n">
        <v>3.2345665961</v>
      </c>
      <c r="C5715" t="n">
        <v>1.41650158020082</v>
      </c>
      <c r="D5715" t="n">
        <v>-0.6153084475999999</v>
      </c>
      <c r="E5715" t="n">
        <v>-0.01623082868566433</v>
      </c>
      <c r="F5715" t="n">
        <v>9.210493939849998</v>
      </c>
      <c r="G5715" t="n">
        <v>9.010338658915991</v>
      </c>
    </row>
    <row r="5716">
      <c r="A5716" s="3" t="n">
        <v>45392.422145625</v>
      </c>
      <c r="B5716" t="n">
        <v>2.5833461962</v>
      </c>
      <c r="C5716" t="n">
        <v>1.583850485157464</v>
      </c>
      <c r="D5716" t="n">
        <v>-0.1987219556</v>
      </c>
      <c r="E5716" t="n">
        <v>0.0275178485085083</v>
      </c>
      <c r="F5716" t="n">
        <v>8.84178351315</v>
      </c>
      <c r="G5716" t="n">
        <v>9.042784954821586</v>
      </c>
    </row>
    <row r="5717">
      <c r="A5717" s="3" t="n">
        <v>45392.42214619213</v>
      </c>
      <c r="B5717" t="n">
        <v>1.65439166165</v>
      </c>
      <c r="C5717" t="n">
        <v>1.363310242022848</v>
      </c>
      <c r="D5717" t="n">
        <v>0.32561019995</v>
      </c>
      <c r="E5717" t="n">
        <v>-0.009449861670862508</v>
      </c>
      <c r="F5717" t="n">
        <v>9.332596538999999</v>
      </c>
      <c r="G5717" t="n">
        <v>9.036501178103986</v>
      </c>
    </row>
    <row r="5718">
      <c r="A5718" s="3" t="n">
        <v>45392.42214675926</v>
      </c>
      <c r="B5718" t="n">
        <v>0.6344608350500001</v>
      </c>
      <c r="C5718" t="n">
        <v>1.512994992959795</v>
      </c>
      <c r="D5718" t="n">
        <v>0.42616758905</v>
      </c>
      <c r="E5718" t="n">
        <v>-0.1369491586109561</v>
      </c>
      <c r="F5718" t="n">
        <v>9.234431972499999</v>
      </c>
      <c r="G5718" t="n">
        <v>8.952860946033706</v>
      </c>
    </row>
    <row r="5719">
      <c r="A5719" s="3" t="n">
        <v>45392.42214732639</v>
      </c>
      <c r="B5719" t="n">
        <v>-0.08379782425</v>
      </c>
      <c r="C5719" t="n">
        <v>1.393742860076461</v>
      </c>
      <c r="D5719" t="n">
        <v>-0.6464347547</v>
      </c>
      <c r="E5719" t="n">
        <v>-0.1966689597107232</v>
      </c>
      <c r="F5719" t="n">
        <v>8.805871560849999</v>
      </c>
      <c r="G5719" t="n">
        <v>8.982094021059932</v>
      </c>
    </row>
    <row r="5720">
      <c r="A5720" s="3" t="n">
        <v>45392.42214789352</v>
      </c>
      <c r="B5720" t="n">
        <v>2.3151931586</v>
      </c>
      <c r="C5720" t="n">
        <v>0.8366690432953403</v>
      </c>
      <c r="D5720" t="n">
        <v>-0.2106860686</v>
      </c>
      <c r="E5720" t="n">
        <v>0.09988795379638729</v>
      </c>
      <c r="F5720" t="n">
        <v>8.963886112299999</v>
      </c>
      <c r="G5720" t="n">
        <v>9.069268373200025</v>
      </c>
    </row>
    <row r="5721">
      <c r="A5721" s="3" t="n">
        <v>45392.42214844908</v>
      </c>
      <c r="B5721" t="n">
        <v>0.3136362803</v>
      </c>
      <c r="C5721" t="n">
        <v>0.8518759571399791</v>
      </c>
      <c r="D5721" t="n">
        <v>-0.4812319287999999</v>
      </c>
      <c r="E5721" t="n">
        <v>0.06127425799172515</v>
      </c>
      <c r="F5721" t="n">
        <v>8.659830929049999</v>
      </c>
      <c r="G5721" t="n">
        <v>9.276940394210747</v>
      </c>
    </row>
    <row r="5722">
      <c r="A5722" s="3" t="n">
        <v>45392.4221490162</v>
      </c>
      <c r="B5722" t="n">
        <v>1.81720166495</v>
      </c>
      <c r="C5722" t="n">
        <v>0.9274528598371821</v>
      </c>
      <c r="D5722" t="n">
        <v>0.41898912125</v>
      </c>
      <c r="E5722" t="n">
        <v>-0.160879441950117</v>
      </c>
      <c r="F5722" t="n">
        <v>9.20570829465</v>
      </c>
      <c r="G5722" t="n">
        <v>9.308445640324852</v>
      </c>
    </row>
    <row r="5723">
      <c r="A5723" s="3" t="n">
        <v>45392.42214958333</v>
      </c>
      <c r="B5723" t="n">
        <v>0.2801171506</v>
      </c>
      <c r="C5723" t="n">
        <v>0.7814730566983704</v>
      </c>
      <c r="D5723" t="n">
        <v>0.6320680124499999</v>
      </c>
      <c r="E5723" t="n">
        <v>-0.1588312922375296</v>
      </c>
      <c r="F5723" t="n">
        <v>10.26155107355</v>
      </c>
      <c r="G5723" t="n">
        <v>9.463867990150842</v>
      </c>
    </row>
    <row r="5724">
      <c r="A5724" s="3" t="n">
        <v>45392.42215071759</v>
      </c>
      <c r="B5724" t="n">
        <v>0.4477127990999999</v>
      </c>
      <c r="C5724" t="n">
        <v>0.7763886629928927</v>
      </c>
      <c r="D5724" t="n">
        <v>0.05745716234999999</v>
      </c>
      <c r="E5724" t="n">
        <v>-0.06605478270314702</v>
      </c>
      <c r="F5724" t="n">
        <v>9.804257177399998</v>
      </c>
      <c r="G5724" t="n">
        <v>9.558770553974036</v>
      </c>
    </row>
    <row r="5725">
      <c r="A5725" s="3" t="n">
        <v>45392.42215074074</v>
      </c>
      <c r="B5725" t="n">
        <v>0.87627321075</v>
      </c>
      <c r="C5725" t="n">
        <v>0.2748067238987186</v>
      </c>
      <c r="D5725" t="n">
        <v>-0.97204495465</v>
      </c>
      <c r="E5725" t="n">
        <v>0.06695930329487207</v>
      </c>
      <c r="F5725" t="n">
        <v>9.581597189149999</v>
      </c>
      <c r="G5725" t="n">
        <v>9.635854137576016</v>
      </c>
    </row>
    <row r="5726">
      <c r="A5726" s="3" t="n">
        <v>45392.42215127315</v>
      </c>
      <c r="B5726" t="n">
        <v>0.01436674225</v>
      </c>
      <c r="C5726" t="n">
        <v>0.2534374849249424</v>
      </c>
      <c r="D5726" t="n">
        <v>-0.8331827906499999</v>
      </c>
      <c r="E5726" t="n">
        <v>-0.2602926761648026</v>
      </c>
      <c r="F5726" t="n">
        <v>8.9567076445</v>
      </c>
      <c r="G5726" t="n">
        <v>9.49551016361576</v>
      </c>
    </row>
    <row r="5727">
      <c r="A5727" s="3" t="n">
        <v>45392.42215184028</v>
      </c>
      <c r="B5727" t="n">
        <v>-0.4022295564</v>
      </c>
      <c r="C5727" t="n">
        <v>0.0838675680475526</v>
      </c>
      <c r="D5727" t="n">
        <v>0.6057371572</v>
      </c>
      <c r="E5727" t="n">
        <v>-0.3164423994780894</v>
      </c>
      <c r="F5727" t="n">
        <v>9.643839996699999</v>
      </c>
      <c r="G5727" t="n">
        <v>9.448434586123918</v>
      </c>
    </row>
    <row r="5728">
      <c r="A5728" s="3" t="n">
        <v>45392.42215296296</v>
      </c>
      <c r="B5728" t="n">
        <v>1.03669039145</v>
      </c>
      <c r="C5728" t="n">
        <v>0.1018001591090912</v>
      </c>
      <c r="D5728" t="n">
        <v>0.06943108200000001</v>
      </c>
      <c r="E5728" t="n">
        <v>-0.2693612900298376</v>
      </c>
      <c r="F5728" t="n">
        <v>9.191341552399999</v>
      </c>
      <c r="G5728" t="n">
        <v>9.25942025393231</v>
      </c>
    </row>
    <row r="5729">
      <c r="A5729" s="3" t="n">
        <v>45392.42215353009</v>
      </c>
      <c r="B5729" t="n">
        <v>-1.1228810383</v>
      </c>
      <c r="C5729" t="n">
        <v>0.1525468068808863</v>
      </c>
      <c r="D5729" t="n">
        <v>0.1053430343</v>
      </c>
      <c r="E5729" t="n">
        <v>-0.09423898050652707</v>
      </c>
      <c r="F5729" t="n">
        <v>9.54568523685</v>
      </c>
      <c r="G5729" t="n">
        <v>9.439850384193965</v>
      </c>
    </row>
    <row r="5730">
      <c r="A5730" s="3" t="n">
        <v>45392.42215409722</v>
      </c>
      <c r="B5730" t="n">
        <v>0.7062847396499999</v>
      </c>
      <c r="C5730" t="n">
        <v>0.02837779341841498</v>
      </c>
      <c r="D5730" t="n">
        <v>-1.92493752185</v>
      </c>
      <c r="E5730" t="n">
        <v>-0.1104968289131705</v>
      </c>
      <c r="F5730" t="n">
        <v>8.860935900599999</v>
      </c>
      <c r="G5730" t="n">
        <v>9.383344558331261</v>
      </c>
    </row>
    <row r="5731">
      <c r="A5731" s="3" t="n">
        <v>45392.42215465278</v>
      </c>
      <c r="B5731" t="n">
        <v>0.25378629535</v>
      </c>
      <c r="C5731" t="n">
        <v>-0.153186136454779</v>
      </c>
      <c r="D5731" t="n">
        <v>1.4365173186</v>
      </c>
      <c r="E5731" t="n">
        <v>-0.2038154015977862</v>
      </c>
      <c r="F5731" t="n">
        <v>10.3214010585</v>
      </c>
      <c r="G5731" t="n">
        <v>9.516957009994549</v>
      </c>
    </row>
    <row r="5732">
      <c r="A5732" s="3" t="n">
        <v>45392.42215521991</v>
      </c>
      <c r="B5732" t="n">
        <v>-0.28730542505</v>
      </c>
      <c r="C5732" t="n">
        <v>-0.01325641916421916</v>
      </c>
      <c r="D5732" t="n">
        <v>-0.35912932965</v>
      </c>
      <c r="E5732" t="n">
        <v>-0.3494216376636374</v>
      </c>
      <c r="F5732" t="n">
        <v>9.00698633905</v>
      </c>
      <c r="G5732" t="n">
        <v>9.409491258867043</v>
      </c>
    </row>
    <row r="5733">
      <c r="A5733" s="3" t="n">
        <v>45392.42215577546</v>
      </c>
      <c r="B5733" t="n">
        <v>0.3136362803</v>
      </c>
      <c r="C5733" t="n">
        <v>-0.285324778921213</v>
      </c>
      <c r="D5733" t="n">
        <v>-0.38546999155</v>
      </c>
      <c r="E5733" t="n">
        <v>-0.152286599195688</v>
      </c>
      <c r="F5733" t="n">
        <v>10.0748030376</v>
      </c>
      <c r="G5733" t="n">
        <v>9.56376307605632</v>
      </c>
    </row>
    <row r="5734">
      <c r="A5734" s="3" t="n">
        <v>45392.42215690972</v>
      </c>
      <c r="B5734" t="n">
        <v>-1.295262332</v>
      </c>
      <c r="C5734" t="n">
        <v>0.04722491745559464</v>
      </c>
      <c r="D5734" t="n">
        <v>-0.8858543077999999</v>
      </c>
      <c r="E5734" t="n">
        <v>-0.03859847149487185</v>
      </c>
      <c r="F5734" t="n">
        <v>8.56166636255</v>
      </c>
      <c r="G5734" t="n">
        <v>9.507753388961914</v>
      </c>
    </row>
    <row r="5735">
      <c r="A5735" s="3" t="n">
        <v>45392.42215693287</v>
      </c>
      <c r="B5735" t="n">
        <v>-0.48842020325</v>
      </c>
      <c r="C5735" t="n">
        <v>-0.1202401128670166</v>
      </c>
      <c r="D5735" t="n">
        <v>0.4118008468</v>
      </c>
      <c r="E5735" t="n">
        <v>0.03503657734638715</v>
      </c>
      <c r="F5735" t="n">
        <v>10.223236492</v>
      </c>
      <c r="G5735" t="n">
        <v>9.517168390163663</v>
      </c>
    </row>
    <row r="5736">
      <c r="A5736" s="3" t="n">
        <v>45392.42215747685</v>
      </c>
      <c r="B5736" t="n">
        <v>1.3263886391</v>
      </c>
      <c r="C5736" t="n">
        <v>-0.5370887555947569</v>
      </c>
      <c r="D5736" t="n">
        <v>0.2035076008</v>
      </c>
      <c r="E5736" t="n">
        <v>-0.1861777186752919</v>
      </c>
      <c r="F5736" t="n">
        <v>9.112329373349999</v>
      </c>
      <c r="G5736" t="n">
        <v>9.460153738607836</v>
      </c>
    </row>
    <row r="5737">
      <c r="A5737" s="3" t="n">
        <v>45392.42215804398</v>
      </c>
      <c r="B5737" t="n">
        <v>-1.3335671069</v>
      </c>
      <c r="C5737" t="n">
        <v>-0.3963219069996515</v>
      </c>
      <c r="D5737" t="n">
        <v>0.4357486861</v>
      </c>
      <c r="E5737" t="n">
        <v>-0.01382915952727275</v>
      </c>
      <c r="F5737" t="n">
        <v>10.2160580242</v>
      </c>
      <c r="G5737" t="n">
        <v>9.766382226369373</v>
      </c>
    </row>
    <row r="5738">
      <c r="A5738" s="3" t="n">
        <v>45392.42215861111</v>
      </c>
      <c r="B5738" t="n">
        <v>0.8667019203499999</v>
      </c>
      <c r="C5738" t="n">
        <v>-0.5608069729850833</v>
      </c>
      <c r="D5738" t="n">
        <v>-0.5386988978</v>
      </c>
      <c r="E5738" t="n">
        <v>0.02595168764265746</v>
      </c>
      <c r="F5738" t="n">
        <v>9.026138726499999</v>
      </c>
      <c r="G5738" t="n">
        <v>9.795518903626251</v>
      </c>
    </row>
    <row r="5739">
      <c r="A5739" s="3" t="n">
        <v>45392.42215916666</v>
      </c>
      <c r="B5739" t="n">
        <v>-1.98479731345</v>
      </c>
      <c r="C5739" t="n">
        <v>-0.3955182646047796</v>
      </c>
      <c r="D5739" t="n">
        <v>-0.39982692715</v>
      </c>
      <c r="E5739" t="n">
        <v>-0.1283997714314689</v>
      </c>
      <c r="F5739" t="n">
        <v>9.983816938899999</v>
      </c>
      <c r="G5739" t="n">
        <v>9.88780489778604</v>
      </c>
    </row>
    <row r="5740">
      <c r="A5740" s="3" t="n">
        <v>45392.42215972222</v>
      </c>
      <c r="B5740" t="n">
        <v>-2.08774752515</v>
      </c>
      <c r="C5740" t="n">
        <v>-0.651205998525876</v>
      </c>
      <c r="D5740" t="n">
        <v>0.19153368115</v>
      </c>
      <c r="E5740" t="n">
        <v>-0.3195068747361315</v>
      </c>
      <c r="F5740" t="n">
        <v>10.2471843313</v>
      </c>
      <c r="G5740" t="n">
        <v>9.655630401696879</v>
      </c>
    </row>
    <row r="5741">
      <c r="A5741" s="3" t="n">
        <v>45392.42216030093</v>
      </c>
      <c r="B5741" t="n">
        <v>1.71664427585</v>
      </c>
      <c r="C5741" t="n">
        <v>-0.9769404846205159</v>
      </c>
      <c r="D5741" t="n">
        <v>-0.4692678157999999</v>
      </c>
      <c r="E5741" t="n">
        <v>-0.2717459975698143</v>
      </c>
      <c r="F5741" t="n">
        <v>10.20408410455</v>
      </c>
      <c r="G5741" t="n">
        <v>9.628440447331961</v>
      </c>
    </row>
    <row r="5742">
      <c r="A5742" s="3" t="n">
        <v>45392.42216086805</v>
      </c>
      <c r="B5742" t="n">
        <v>-1.5370747077</v>
      </c>
      <c r="C5742" t="n">
        <v>-0.397733035930071</v>
      </c>
      <c r="D5742" t="n">
        <v>-0.22026716565</v>
      </c>
      <c r="E5742" t="n">
        <v>-0.1417564058721449</v>
      </c>
      <c r="F5742" t="n">
        <v>8.97825285455</v>
      </c>
      <c r="G5742" t="n">
        <v>9.647275798817276</v>
      </c>
    </row>
    <row r="5743">
      <c r="A5743" s="3" t="n">
        <v>45392.42216142361</v>
      </c>
      <c r="B5743" t="n">
        <v>0.1029502117</v>
      </c>
      <c r="C5743" t="n">
        <v>-0.5899390097991859</v>
      </c>
      <c r="D5743" t="n">
        <v>-0.7613588860499999</v>
      </c>
      <c r="E5743" t="n">
        <v>-0.1835850141461543</v>
      </c>
      <c r="F5743" t="n">
        <v>9.100365260349999</v>
      </c>
      <c r="G5743" t="n">
        <v>9.634568026288605</v>
      </c>
    </row>
    <row r="5744">
      <c r="A5744" s="3" t="n">
        <v>45392.42216255787</v>
      </c>
      <c r="B5744" t="n">
        <v>-1.3670862366</v>
      </c>
      <c r="C5744" t="n">
        <v>-0.09635911423041973</v>
      </c>
      <c r="D5744" t="n">
        <v>0.4453199764999999</v>
      </c>
      <c r="E5744" t="n">
        <v>-0.2445623066596743</v>
      </c>
      <c r="F5744" t="n">
        <v>9.34217763605</v>
      </c>
      <c r="G5744" t="n">
        <v>9.419810689223219</v>
      </c>
    </row>
    <row r="5745">
      <c r="A5745" s="3" t="n">
        <v>45392.42216259259</v>
      </c>
      <c r="B5745" t="n">
        <v>-0.3375841196</v>
      </c>
      <c r="C5745" t="n">
        <v>-0.2781458767940567</v>
      </c>
      <c r="D5745" t="n">
        <v>0.15083608365</v>
      </c>
      <c r="E5745" t="n">
        <v>-0.337645382588346</v>
      </c>
      <c r="F5745" t="n">
        <v>9.883259549799998</v>
      </c>
      <c r="G5745" t="n">
        <v>9.403217951719839</v>
      </c>
    </row>
    <row r="5746">
      <c r="A5746" s="3" t="n">
        <v>45392.422163125</v>
      </c>
      <c r="B5746" t="n">
        <v>1.4652508031</v>
      </c>
      <c r="C5746" t="n">
        <v>-0.9816569803653876</v>
      </c>
      <c r="D5746" t="n">
        <v>-0.38546999155</v>
      </c>
      <c r="E5746" t="n">
        <v>-0.2788225356440567</v>
      </c>
      <c r="F5746" t="n">
        <v>10.2878819288</v>
      </c>
      <c r="G5746" t="n">
        <v>9.537059568106319</v>
      </c>
    </row>
    <row r="5747">
      <c r="A5747" s="3" t="n">
        <v>45392.42216423611</v>
      </c>
      <c r="B5747" t="n">
        <v>-2.35829338535</v>
      </c>
      <c r="C5747" t="n">
        <v>-0.4056250575290221</v>
      </c>
      <c r="D5747" t="n">
        <v>-1.47722472275</v>
      </c>
      <c r="E5747" t="n">
        <v>-0.3879298148286724</v>
      </c>
      <c r="F5747" t="n">
        <v>8.7172880914</v>
      </c>
      <c r="G5747" t="n">
        <v>9.76175689360865</v>
      </c>
    </row>
    <row r="5748">
      <c r="A5748" s="3" t="n">
        <v>45392.42216427084</v>
      </c>
      <c r="B5748" t="n">
        <v>0.4381415087</v>
      </c>
      <c r="C5748" t="n">
        <v>-0.6605377460695824</v>
      </c>
      <c r="D5748" t="n">
        <v>0.05267151714999999</v>
      </c>
      <c r="E5748" t="n">
        <v>-0.4937708166428919</v>
      </c>
      <c r="F5748" t="n">
        <v>9.68215457825</v>
      </c>
      <c r="G5748" t="n">
        <v>9.731769620905387</v>
      </c>
    </row>
    <row r="5749">
      <c r="A5749" s="3" t="n">
        <v>45392.42216481482</v>
      </c>
      <c r="B5749" t="n">
        <v>-2.12844512265</v>
      </c>
      <c r="C5749" t="n">
        <v>-0.3759117766833343</v>
      </c>
      <c r="D5749" t="n">
        <v>-0.48842020325</v>
      </c>
      <c r="E5749" t="n">
        <v>-0.6648807661787898</v>
      </c>
      <c r="F5749" t="n">
        <v>10.1897173623</v>
      </c>
      <c r="G5749" t="n">
        <v>9.778855302218442</v>
      </c>
    </row>
    <row r="5750">
      <c r="A5750" s="3" t="n">
        <v>45392.4221659375</v>
      </c>
      <c r="B5750" t="n">
        <v>-0.97204495465</v>
      </c>
      <c r="C5750" t="n">
        <v>-0.376955144809092</v>
      </c>
      <c r="D5750" t="n">
        <v>-0.39025563675</v>
      </c>
      <c r="E5750" t="n">
        <v>-0.6482112213467385</v>
      </c>
      <c r="F5750" t="n">
        <v>9.99100521335</v>
      </c>
      <c r="G5750" t="n">
        <v>9.813255681718326</v>
      </c>
    </row>
    <row r="5751">
      <c r="A5751" s="3" t="n">
        <v>45392.42216596065</v>
      </c>
      <c r="B5751" t="n">
        <v>2.43011728995</v>
      </c>
      <c r="C5751" t="n">
        <v>-0.6827543801843844</v>
      </c>
      <c r="D5751" t="n">
        <v>-0.9816260517000001</v>
      </c>
      <c r="E5751" t="n">
        <v>-0.504658849824477</v>
      </c>
      <c r="F5751" t="n">
        <v>9.763549773249999</v>
      </c>
      <c r="G5751" t="n">
        <v>9.992971503823338</v>
      </c>
    </row>
    <row r="5752">
      <c r="A5752" s="3" t="n">
        <v>45392.42216650463</v>
      </c>
      <c r="B5752" t="n">
        <v>-1.9704305712</v>
      </c>
      <c r="C5752" t="n">
        <v>0.09109177735489549</v>
      </c>
      <c r="D5752" t="n">
        <v>-0.6009417053499999</v>
      </c>
      <c r="E5752" t="n">
        <v>-0.5016790226432415</v>
      </c>
      <c r="F5752" t="n">
        <v>9.660599561549999</v>
      </c>
      <c r="G5752" t="n">
        <v>10.13316881236075</v>
      </c>
    </row>
    <row r="5753">
      <c r="A5753" s="3" t="n">
        <v>45392.42216707176</v>
      </c>
      <c r="B5753" t="n">
        <v>1.0510571337</v>
      </c>
      <c r="C5753" t="n">
        <v>-0.2891797067441734</v>
      </c>
      <c r="D5753" t="n">
        <v>-0.35195086185</v>
      </c>
      <c r="E5753" t="n">
        <v>-0.6093012229842674</v>
      </c>
      <c r="F5753" t="n">
        <v>10.61349212875</v>
      </c>
      <c r="G5753" t="n">
        <v>10.07678480383569</v>
      </c>
    </row>
    <row r="5754">
      <c r="A5754" s="3" t="n">
        <v>45392.42216766204</v>
      </c>
      <c r="B5754" t="n">
        <v>-0.9624736642499999</v>
      </c>
      <c r="C5754" t="n">
        <v>-0.01846756782132862</v>
      </c>
      <c r="D5754" t="n">
        <v>-0.48602738065</v>
      </c>
      <c r="E5754" t="n">
        <v>-0.5456891876447567</v>
      </c>
      <c r="F5754" t="n">
        <v>10.1490197648</v>
      </c>
      <c r="G5754" t="n">
        <v>10.06322385275702</v>
      </c>
    </row>
    <row r="5755">
      <c r="A5755" s="3" t="n">
        <v>45392.42216819445</v>
      </c>
      <c r="B5755" t="n">
        <v>-1.27850276715</v>
      </c>
      <c r="C5755" t="n">
        <v>-0.1558028889927743</v>
      </c>
      <c r="D5755" t="n">
        <v>-0.32561019995</v>
      </c>
      <c r="E5755" t="n">
        <v>-0.4583035467728451</v>
      </c>
      <c r="F5755" t="n">
        <v>10.2423986861</v>
      </c>
      <c r="G5755" t="n">
        <v>10.16435030186891</v>
      </c>
    </row>
    <row r="5756">
      <c r="A5756" s="3" t="n">
        <v>45392.42216931713</v>
      </c>
      <c r="B5756" t="n">
        <v>2.19787620465</v>
      </c>
      <c r="C5756" t="n">
        <v>-0.5911854830187664</v>
      </c>
      <c r="D5756" t="n">
        <v>-0.9313473571499999</v>
      </c>
      <c r="E5756" t="n">
        <v>-0.4400481820562949</v>
      </c>
      <c r="F5756" t="n">
        <v>9.471458703</v>
      </c>
      <c r="G5756" t="n">
        <v>10.04105344019537</v>
      </c>
    </row>
    <row r="5757">
      <c r="A5757" s="3" t="n">
        <v>45392.42216935185</v>
      </c>
      <c r="B5757" t="n">
        <v>-2.6886892305</v>
      </c>
      <c r="C5757" t="n">
        <v>0.0001605181731936245</v>
      </c>
      <c r="D5757" t="n">
        <v>-0.03591195229999999</v>
      </c>
      <c r="E5757" t="n">
        <v>-0.3950211200262249</v>
      </c>
      <c r="F5757" t="n">
        <v>10.3214010585</v>
      </c>
      <c r="G5757" t="n">
        <v>9.965505203090471</v>
      </c>
    </row>
    <row r="5758">
      <c r="A5758" s="3" t="n">
        <v>45392.42216989584</v>
      </c>
      <c r="B5758" t="n">
        <v>1.2641360249</v>
      </c>
      <c r="C5758" t="n">
        <v>-0.2913855629331011</v>
      </c>
      <c r="D5758" t="n">
        <v>-0.4501056217</v>
      </c>
      <c r="E5758" t="n">
        <v>-0.3631813734238938</v>
      </c>
      <c r="F5758" t="n">
        <v>9.95748608365</v>
      </c>
      <c r="G5758" t="n">
        <v>9.697638387086391</v>
      </c>
    </row>
    <row r="5759">
      <c r="A5759" s="3" t="n">
        <v>45392.42217045139</v>
      </c>
      <c r="B5759" t="n">
        <v>-0.3687104267</v>
      </c>
      <c r="C5759" t="n">
        <v>0.06180804606666693</v>
      </c>
      <c r="D5759" t="n">
        <v>-0.18196239075</v>
      </c>
      <c r="E5759" t="n">
        <v>-0.2575464255562944</v>
      </c>
      <c r="F5759" t="n">
        <v>9.849750226749999</v>
      </c>
      <c r="G5759" t="n">
        <v>9.79346737073371</v>
      </c>
    </row>
    <row r="5760">
      <c r="A5760" s="3" t="n">
        <v>45392.42217101852</v>
      </c>
      <c r="B5760" t="n">
        <v>-0.93613300235</v>
      </c>
      <c r="C5760" t="n">
        <v>-0.02601919122645691</v>
      </c>
      <c r="D5760" t="n">
        <v>-0.5793964953</v>
      </c>
      <c r="E5760" t="n">
        <v>-0.2963514081842666</v>
      </c>
      <c r="F5760" t="n">
        <v>8.992619596799999</v>
      </c>
      <c r="G5760" t="n">
        <v>9.801051111489071</v>
      </c>
    </row>
    <row r="5761">
      <c r="A5761" s="3" t="n">
        <v>45392.42217159722</v>
      </c>
      <c r="B5761" t="n">
        <v>1.47722472275</v>
      </c>
      <c r="C5761" t="n">
        <v>-0.5326905759367149</v>
      </c>
      <c r="D5761" t="n">
        <v>0.3375841196</v>
      </c>
      <c r="E5761" t="n">
        <v>-0.1636493062403268</v>
      </c>
      <c r="F5761" t="n">
        <v>10.1897173623</v>
      </c>
      <c r="G5761" t="n">
        <v>9.851659208898045</v>
      </c>
    </row>
    <row r="5762">
      <c r="A5762" s="3" t="n">
        <v>45392.42217215278</v>
      </c>
      <c r="B5762" t="n">
        <v>-1.44609841565</v>
      </c>
      <c r="C5762" t="n">
        <v>-0.1533959850491846</v>
      </c>
      <c r="D5762" t="n">
        <v>-0.28251977985</v>
      </c>
      <c r="E5762" t="n">
        <v>-0.02466260464312363</v>
      </c>
      <c r="F5762" t="n">
        <v>9.540889784999999</v>
      </c>
      <c r="G5762" t="n">
        <v>9.834949065906553</v>
      </c>
    </row>
    <row r="5763">
      <c r="A5763" s="3" t="n">
        <v>45392.42217270833</v>
      </c>
      <c r="B5763" t="n">
        <v>0.4716606384</v>
      </c>
      <c r="C5763" t="n">
        <v>-0.450784177873894</v>
      </c>
      <c r="D5763" t="n">
        <v>-0.01436674225</v>
      </c>
      <c r="E5763" t="n">
        <v>0.1797319836470868</v>
      </c>
      <c r="F5763" t="n">
        <v>10.7906688743</v>
      </c>
      <c r="G5763" t="n">
        <v>9.910832077811564</v>
      </c>
    </row>
    <row r="5764">
      <c r="A5764" s="3" t="n">
        <v>45392.42217327546</v>
      </c>
      <c r="B5764" t="n">
        <v>-1.5251105947</v>
      </c>
      <c r="C5764" t="n">
        <v>-0.3076512749472037</v>
      </c>
      <c r="D5764" t="n">
        <v>-0.28730542505</v>
      </c>
      <c r="E5764" t="n">
        <v>0.1643073804599072</v>
      </c>
      <c r="F5764" t="n">
        <v>9.52173739755</v>
      </c>
      <c r="G5764" t="n">
        <v>9.929706335866344</v>
      </c>
    </row>
    <row r="5765">
      <c r="A5765" s="3" t="n">
        <v>45392.42217609954</v>
      </c>
      <c r="B5765" t="n">
        <v>-1.029502117</v>
      </c>
      <c r="C5765" t="n">
        <v>-0.1469385917657346</v>
      </c>
      <c r="D5765" t="n">
        <v>1.017538004</v>
      </c>
      <c r="E5765" t="n">
        <v>0.15629251285373</v>
      </c>
      <c r="F5765" t="n">
        <v>9.876081081999999</v>
      </c>
      <c r="G5765" t="n">
        <v>9.95024463841238</v>
      </c>
    </row>
    <row r="5766">
      <c r="A5766" s="3" t="n">
        <v>45392.42217613426</v>
      </c>
      <c r="B5766" t="n">
        <v>1.1923121203</v>
      </c>
      <c r="C5766" t="n">
        <v>-0.7946298320692331</v>
      </c>
      <c r="D5766" t="n">
        <v>0.6727754166</v>
      </c>
      <c r="E5766" t="n">
        <v>0.1915075072240098</v>
      </c>
      <c r="F5766" t="n">
        <v>9.983816938899999</v>
      </c>
      <c r="G5766" t="n">
        <v>9.788080365296997</v>
      </c>
    </row>
    <row r="5767">
      <c r="A5767" s="3" t="n">
        <v>45392.42217616898</v>
      </c>
      <c r="B5767" t="n">
        <v>-0.32321737735</v>
      </c>
      <c r="C5767" t="n">
        <v>-0.3984590709199312</v>
      </c>
      <c r="D5767" t="n">
        <v>-0.1987219556</v>
      </c>
      <c r="E5767" t="n">
        <v>0.3157497848199309</v>
      </c>
      <c r="F5767" t="n">
        <v>9.6007495766</v>
      </c>
      <c r="G5767" t="n">
        <v>9.802959087826833</v>
      </c>
    </row>
    <row r="5768">
      <c r="A5768" s="3" t="n">
        <v>45392.42217619213</v>
      </c>
      <c r="B5768" t="n">
        <v>-0.6608014969499999</v>
      </c>
      <c r="C5768" t="n">
        <v>-0.4818768131896284</v>
      </c>
      <c r="D5768" t="n">
        <v>-0.4405343312999999</v>
      </c>
      <c r="E5768" t="n">
        <v>0.4819487743416098</v>
      </c>
      <c r="F5768" t="n">
        <v>9.610320866999999</v>
      </c>
      <c r="G5768" t="n">
        <v>9.700086026345364</v>
      </c>
    </row>
    <row r="5769">
      <c r="A5769" s="3" t="n">
        <v>45392.42217666667</v>
      </c>
      <c r="B5769" t="n">
        <v>-0.5123582359</v>
      </c>
      <c r="C5769" t="n">
        <v>-0.2152042597090914</v>
      </c>
      <c r="D5769" t="n">
        <v>0.5171438811</v>
      </c>
      <c r="E5769" t="n">
        <v>0.3516410722910266</v>
      </c>
      <c r="F5769" t="n">
        <v>9.8449547749</v>
      </c>
      <c r="G5769" t="n">
        <v>9.855436392160049</v>
      </c>
    </row>
    <row r="5770">
      <c r="A5770" s="3" t="n">
        <v>45392.42217722222</v>
      </c>
      <c r="B5770" t="n">
        <v>-2.6839035853</v>
      </c>
      <c r="C5770" t="n">
        <v>-0.1626771677681822</v>
      </c>
      <c r="D5770" t="n">
        <v>1.0534499563</v>
      </c>
      <c r="E5770" t="n">
        <v>0.149981945008392</v>
      </c>
      <c r="F5770" t="n">
        <v>9.861714339749998</v>
      </c>
      <c r="G5770" t="n">
        <v>9.77194696305026</v>
      </c>
    </row>
    <row r="5771">
      <c r="A5771" s="3" t="n">
        <v>45392.42217778935</v>
      </c>
      <c r="B5771" t="n">
        <v>2.5115222916</v>
      </c>
      <c r="C5771" t="n">
        <v>-0.6341044581886967</v>
      </c>
      <c r="D5771" t="n">
        <v>0.3663176041</v>
      </c>
      <c r="E5771" t="n">
        <v>0.2482624311404436</v>
      </c>
      <c r="F5771" t="n">
        <v>10.0388910853</v>
      </c>
      <c r="G5771" t="n">
        <v>9.824006490377881</v>
      </c>
    </row>
    <row r="5772">
      <c r="A5772" s="3" t="n">
        <v>45392.42217835648</v>
      </c>
      <c r="B5772" t="n">
        <v>-0.7182586593</v>
      </c>
      <c r="C5772" t="n">
        <v>-0.257969391628439</v>
      </c>
      <c r="D5772" t="n">
        <v>0.5363060752</v>
      </c>
      <c r="E5772" t="n">
        <v>0.4724540398177171</v>
      </c>
      <c r="F5772" t="n">
        <v>9.792283257749999</v>
      </c>
      <c r="G5772" t="n">
        <v>10.00379034183115</v>
      </c>
    </row>
    <row r="5773">
      <c r="A5773" s="3" t="n">
        <v>45392.42217947917</v>
      </c>
      <c r="B5773" t="n">
        <v>0.07901217904999999</v>
      </c>
      <c r="C5773" t="n">
        <v>-0.1384659204776227</v>
      </c>
      <c r="D5773" t="n">
        <v>-1.01274255215</v>
      </c>
      <c r="E5773" t="n">
        <v>0.4048531210165512</v>
      </c>
      <c r="F5773" t="n">
        <v>9.955093261049999</v>
      </c>
      <c r="G5773" t="n">
        <v>9.954618838639538</v>
      </c>
    </row>
    <row r="5774">
      <c r="A5774" s="3" t="n">
        <v>45392.42217950231</v>
      </c>
      <c r="B5774" t="n">
        <v>-0.4453199764999999</v>
      </c>
      <c r="C5774" t="n">
        <v>0.01250805061480198</v>
      </c>
      <c r="D5774" t="n">
        <v>0.6057371572</v>
      </c>
      <c r="E5774" t="n">
        <v>0.1303673648862474</v>
      </c>
      <c r="F5774" t="n">
        <v>9.57920436655</v>
      </c>
      <c r="G5774" t="n">
        <v>9.854654054655155</v>
      </c>
    </row>
    <row r="5775">
      <c r="A5775" s="3" t="n">
        <v>45392.4221800463</v>
      </c>
      <c r="B5775" t="n">
        <v>-1.75734187335</v>
      </c>
      <c r="C5775" t="n">
        <v>0.0513797138909094</v>
      </c>
      <c r="D5775" t="n">
        <v>0.8834614852</v>
      </c>
      <c r="E5775" t="n">
        <v>0.06169272077703977</v>
      </c>
      <c r="F5775" t="n">
        <v>10.43153954465</v>
      </c>
      <c r="G5775" t="n">
        <v>9.857149058433476</v>
      </c>
    </row>
    <row r="5776">
      <c r="A5776" s="3" t="n">
        <v>45392.42218061342</v>
      </c>
      <c r="B5776" t="n">
        <v>1.93211598965</v>
      </c>
      <c r="C5776" t="n">
        <v>-0.5682396593273911</v>
      </c>
      <c r="D5776" t="n">
        <v>0.4070152016</v>
      </c>
      <c r="E5776" t="n">
        <v>0.194768664105828</v>
      </c>
      <c r="F5776" t="n">
        <v>10.0364982627</v>
      </c>
      <c r="G5776" t="n">
        <v>9.811686069094549</v>
      </c>
    </row>
    <row r="5777">
      <c r="A5777" s="3" t="n">
        <v>45392.42218118055</v>
      </c>
      <c r="B5777" t="n">
        <v>-0.7876897413</v>
      </c>
      <c r="C5777" t="n">
        <v>-0.1539919047667836</v>
      </c>
      <c r="D5777" t="n">
        <v>-0.7302325789499999</v>
      </c>
      <c r="E5777" t="n">
        <v>0.146169352653497</v>
      </c>
      <c r="F5777" t="n">
        <v>9.004593516449999</v>
      </c>
      <c r="G5777" t="n">
        <v>9.860926127398862</v>
      </c>
    </row>
    <row r="5778">
      <c r="A5778" s="3" t="n">
        <v>45392.42218173611</v>
      </c>
      <c r="B5778" t="n">
        <v>-0.007178467799999999</v>
      </c>
      <c r="C5778" t="n">
        <v>-0.1935769161079259</v>
      </c>
      <c r="D5778" t="n">
        <v>-0.0957717439</v>
      </c>
      <c r="E5778" t="n">
        <v>0.1129510745167835</v>
      </c>
      <c r="F5778" t="n">
        <v>9.842561952300001</v>
      </c>
      <c r="G5778" t="n">
        <v>9.735924371622055</v>
      </c>
    </row>
    <row r="5779">
      <c r="A5779" s="3" t="n">
        <v>45392.42218230324</v>
      </c>
      <c r="B5779" t="n">
        <v>-0.8930327756000001</v>
      </c>
      <c r="C5779" t="n">
        <v>-0.2494416750881126</v>
      </c>
      <c r="D5779" t="n">
        <v>0.7278397563499999</v>
      </c>
      <c r="E5779" t="n">
        <v>0.07621257477925422</v>
      </c>
      <c r="F5779" t="n">
        <v>10.1777532493</v>
      </c>
      <c r="G5779" t="n">
        <v>9.720291977179629</v>
      </c>
    </row>
    <row r="5780">
      <c r="A5780" s="3" t="n">
        <v>45392.42218287037</v>
      </c>
      <c r="B5780" t="n">
        <v>-0.6440419320999999</v>
      </c>
      <c r="C5780" t="n">
        <v>-0.1234538823701634</v>
      </c>
      <c r="D5780" t="n">
        <v>0.2298482627</v>
      </c>
      <c r="E5780" t="n">
        <v>0.1216019799541961</v>
      </c>
      <c r="F5780" t="n">
        <v>9.62468760925</v>
      </c>
      <c r="G5780" t="n">
        <v>9.717400707019607</v>
      </c>
    </row>
    <row r="5781">
      <c r="A5781" s="3" t="n">
        <v>45392.4221834375</v>
      </c>
      <c r="B5781" t="n">
        <v>0.8954354048499999</v>
      </c>
      <c r="C5781" t="n">
        <v>-0.5756337362714469</v>
      </c>
      <c r="D5781" t="n">
        <v>-0.5027869455</v>
      </c>
      <c r="E5781" t="n">
        <v>0.3433310450932411</v>
      </c>
      <c r="F5781" t="n">
        <v>9.888055001649999</v>
      </c>
      <c r="G5781" t="n">
        <v>9.870974857640121</v>
      </c>
    </row>
    <row r="5782">
      <c r="A5782" s="3" t="n">
        <v>45392.42218399305</v>
      </c>
      <c r="B5782" t="n">
        <v>-1.07020952115</v>
      </c>
      <c r="C5782" t="n">
        <v>-0.4798783139287892</v>
      </c>
      <c r="D5782" t="n">
        <v>0.3734960719</v>
      </c>
      <c r="E5782" t="n">
        <v>0.2774665891217956</v>
      </c>
      <c r="F5782" t="n">
        <v>9.27753219925</v>
      </c>
      <c r="G5782" t="n">
        <v>9.985059388878582</v>
      </c>
    </row>
    <row r="5783">
      <c r="A5783" s="3" t="n">
        <v>45392.42218456019</v>
      </c>
      <c r="B5783" t="n">
        <v>-0.6751682392</v>
      </c>
      <c r="C5783" t="n">
        <v>-0.5107801424670178</v>
      </c>
      <c r="D5783" t="n">
        <v>1.3551221236</v>
      </c>
      <c r="E5783" t="n">
        <v>0.1987539586536136</v>
      </c>
      <c r="F5783" t="n">
        <v>10.350134543</v>
      </c>
      <c r="G5783" t="n">
        <v>9.871996235096182</v>
      </c>
    </row>
    <row r="5784">
      <c r="A5784" s="3" t="n">
        <v>45392.42218511574</v>
      </c>
      <c r="B5784" t="n">
        <v>0.3423697648</v>
      </c>
      <c r="C5784" t="n">
        <v>-0.3717378469938238</v>
      </c>
      <c r="D5784" t="n">
        <v>-0.25139347275</v>
      </c>
      <c r="E5784" t="n">
        <v>0.07645312344580441</v>
      </c>
      <c r="F5784" t="n">
        <v>10.1849317171</v>
      </c>
      <c r="G5784" t="n">
        <v>9.697722395102124</v>
      </c>
    </row>
    <row r="5785">
      <c r="A5785" s="3" t="n">
        <v>45392.42218569444</v>
      </c>
      <c r="B5785" t="n">
        <v>-1.642417742</v>
      </c>
      <c r="C5785" t="n">
        <v>-0.08555543195442905</v>
      </c>
      <c r="D5785" t="n">
        <v>0.0957717439</v>
      </c>
      <c r="E5785" t="n">
        <v>0.2142726508184156</v>
      </c>
      <c r="F5785" t="n">
        <v>9.742004563199998</v>
      </c>
      <c r="G5785" t="n">
        <v>9.743107434146181</v>
      </c>
    </row>
    <row r="5786">
      <c r="A5786" s="3" t="n">
        <v>45392.42218681713</v>
      </c>
      <c r="B5786" t="n">
        <v>-0.0622526142</v>
      </c>
      <c r="C5786" t="n">
        <v>-0.1752465499493012</v>
      </c>
      <c r="D5786" t="n">
        <v>-0.9241590827</v>
      </c>
      <c r="E5786" t="n">
        <v>0.2354470826329843</v>
      </c>
      <c r="F5786" t="n">
        <v>9.394849153199999</v>
      </c>
      <c r="G5786" t="n">
        <v>9.655207824233242</v>
      </c>
    </row>
    <row r="5787">
      <c r="A5787" s="3" t="n">
        <v>45392.42218737269</v>
      </c>
      <c r="B5787" t="n">
        <v>0.6799538843999999</v>
      </c>
      <c r="C5787" t="n">
        <v>-0.1547705390611893</v>
      </c>
      <c r="D5787" t="n">
        <v>1.04626168185</v>
      </c>
      <c r="E5787" t="n">
        <v>0.1398448863391612</v>
      </c>
      <c r="F5787" t="n">
        <v>9.2895061189</v>
      </c>
      <c r="G5787" t="n">
        <v>9.666632182874736</v>
      </c>
    </row>
    <row r="5788">
      <c r="A5788" s="3" t="n">
        <v>45392.42218740741</v>
      </c>
      <c r="B5788" t="n">
        <v>0.3782817171</v>
      </c>
      <c r="C5788" t="n">
        <v>-0.3515921076189988</v>
      </c>
      <c r="D5788" t="n">
        <v>0.1771669389</v>
      </c>
      <c r="E5788" t="n">
        <v>0.1528808044639864</v>
      </c>
      <c r="F5788" t="n">
        <v>9.253594166599999</v>
      </c>
      <c r="G5788" t="n">
        <v>9.559820002679981</v>
      </c>
    </row>
    <row r="5789">
      <c r="A5789" s="3" t="n">
        <v>45392.42218795139</v>
      </c>
      <c r="B5789" t="n">
        <v>0.4501056217</v>
      </c>
      <c r="C5789" t="n">
        <v>-0.2969000091011663</v>
      </c>
      <c r="D5789" t="n">
        <v>0.83557561325</v>
      </c>
      <c r="E5789" t="n">
        <v>0.5076019649313535</v>
      </c>
      <c r="F5789" t="n">
        <v>10.26633671875</v>
      </c>
      <c r="G5789" t="n">
        <v>9.53597839065865</v>
      </c>
    </row>
    <row r="5790">
      <c r="A5790" s="3" t="n">
        <v>45392.42218851852</v>
      </c>
      <c r="B5790" t="n">
        <v>-2.243369254</v>
      </c>
      <c r="C5790" t="n">
        <v>0.03153489465734287</v>
      </c>
      <c r="D5790" t="n">
        <v>0.06943108200000001</v>
      </c>
      <c r="E5790" t="n">
        <v>0.6135720990669014</v>
      </c>
      <c r="F5790" t="n">
        <v>9.370901313899999</v>
      </c>
      <c r="G5790" t="n">
        <v>9.548528090961797</v>
      </c>
    </row>
    <row r="5791">
      <c r="A5791" s="3" t="n">
        <v>45392.42218907407</v>
      </c>
      <c r="B5791" t="n">
        <v>-0.92895453455</v>
      </c>
      <c r="C5791" t="n">
        <v>-0.3313622002131711</v>
      </c>
      <c r="D5791" t="n">
        <v>0.7230443045</v>
      </c>
      <c r="E5791" t="n">
        <v>0.7603553845853168</v>
      </c>
      <c r="F5791" t="n">
        <v>9.804257177399998</v>
      </c>
      <c r="G5791" t="n">
        <v>9.489341780765759</v>
      </c>
    </row>
    <row r="5792">
      <c r="A5792" s="3" t="n">
        <v>45392.42218964121</v>
      </c>
      <c r="B5792" t="n">
        <v>0.32321737735</v>
      </c>
      <c r="C5792" t="n">
        <v>-0.7703334566560628</v>
      </c>
      <c r="D5792" t="n">
        <v>0.8858543077999999</v>
      </c>
      <c r="E5792" t="n">
        <v>0.7038721437347338</v>
      </c>
      <c r="F5792" t="n">
        <v>9.2966845867</v>
      </c>
      <c r="G5792" t="n">
        <v>9.362532218208999</v>
      </c>
    </row>
    <row r="5793">
      <c r="A5793" s="3" t="n">
        <v>45392.42219020833</v>
      </c>
      <c r="B5793" t="n">
        <v>1.04147603665</v>
      </c>
      <c r="C5793" t="n">
        <v>-0.4125808069351993</v>
      </c>
      <c r="D5793" t="n">
        <v>1.17315973285</v>
      </c>
      <c r="E5793" t="n">
        <v>0.9155171609769257</v>
      </c>
      <c r="F5793" t="n">
        <v>8.963886112299999</v>
      </c>
      <c r="G5793" t="n">
        <v>9.254513614330328</v>
      </c>
    </row>
    <row r="5794">
      <c r="A5794" s="3" t="n">
        <v>45392.42219076389</v>
      </c>
      <c r="B5794" t="n">
        <v>-0.35195086185</v>
      </c>
      <c r="C5794" t="n">
        <v>-0.2129580110946394</v>
      </c>
      <c r="D5794" t="n">
        <v>0.5051797681</v>
      </c>
      <c r="E5794" t="n">
        <v>0.9574797706082778</v>
      </c>
      <c r="F5794" t="n">
        <v>9.133874583399999</v>
      </c>
      <c r="G5794" t="n">
        <v>9.108740962385689</v>
      </c>
    </row>
    <row r="5795">
      <c r="A5795" s="3" t="n">
        <v>45392.42219134259</v>
      </c>
      <c r="B5795" t="n">
        <v>-2.05183557285</v>
      </c>
      <c r="C5795" t="n">
        <v>0.2758385709251757</v>
      </c>
      <c r="D5795" t="n">
        <v>1.04626168185</v>
      </c>
      <c r="E5795" t="n">
        <v>0.9022901389033824</v>
      </c>
      <c r="F5795" t="n">
        <v>8.966288741549999</v>
      </c>
      <c r="G5795" t="n">
        <v>9.158595113570188</v>
      </c>
    </row>
    <row r="5796">
      <c r="A5796" s="3" t="n">
        <v>45392.42219189815</v>
      </c>
      <c r="B5796" t="n">
        <v>-0.21787434305</v>
      </c>
      <c r="C5796" t="n">
        <v>0.05683961771188809</v>
      </c>
      <c r="D5796" t="n">
        <v>1.086969086</v>
      </c>
      <c r="E5796" t="n">
        <v>0.7317438545789064</v>
      </c>
      <c r="F5796" t="n">
        <v>9.21527958505</v>
      </c>
      <c r="G5796" t="n">
        <v>9.166597431407483</v>
      </c>
    </row>
    <row r="5797">
      <c r="A5797" s="3" t="n">
        <v>45392.42219246528</v>
      </c>
      <c r="B5797" t="n">
        <v>2.669536843049999</v>
      </c>
      <c r="C5797" t="n">
        <v>-0.2548690272317027</v>
      </c>
      <c r="D5797" t="n">
        <v>0.8978282274499999</v>
      </c>
      <c r="E5797" t="n">
        <v>0.7252201235371816</v>
      </c>
      <c r="F5797" t="n">
        <v>9.507370655299999</v>
      </c>
      <c r="G5797" t="n">
        <v>9.235019914313543</v>
      </c>
    </row>
    <row r="5798">
      <c r="A5798" s="3" t="n">
        <v>45392.42219302084</v>
      </c>
      <c r="B5798" t="n">
        <v>-0.8954354048499999</v>
      </c>
      <c r="C5798" t="n">
        <v>-0.0384132423924245</v>
      </c>
      <c r="D5798" t="n">
        <v>0.29687671545</v>
      </c>
      <c r="E5798" t="n">
        <v>0.7251194967928924</v>
      </c>
      <c r="F5798" t="n">
        <v>9.265558279599999</v>
      </c>
      <c r="G5798" t="n">
        <v>9.363330808693267</v>
      </c>
    </row>
    <row r="5799">
      <c r="A5799" s="3" t="n">
        <v>45392.42219358796</v>
      </c>
      <c r="B5799" t="n">
        <v>0.404622379</v>
      </c>
      <c r="C5799" t="n">
        <v>0.3464400274551291</v>
      </c>
      <c r="D5799" t="n">
        <v>0.03591195229999999</v>
      </c>
      <c r="E5799" t="n">
        <v>0.6411712581909108</v>
      </c>
      <c r="F5799" t="n">
        <v>9.349356103849999</v>
      </c>
      <c r="G5799" t="n">
        <v>9.294808201948044</v>
      </c>
    </row>
    <row r="5800">
      <c r="A5800" s="3" t="n">
        <v>45392.42219415509</v>
      </c>
      <c r="B5800" t="n">
        <v>-1.1635786358</v>
      </c>
      <c r="C5800" t="n">
        <v>0.603445349952799</v>
      </c>
      <c r="D5800" t="n">
        <v>1.0845762634</v>
      </c>
      <c r="E5800" t="n">
        <v>0.7063784857377643</v>
      </c>
      <c r="F5800" t="n">
        <v>9.349356103849999</v>
      </c>
      <c r="G5800" t="n">
        <v>9.345113756203755</v>
      </c>
    </row>
    <row r="5801">
      <c r="A5801" s="3" t="n">
        <v>45392.42219471065</v>
      </c>
      <c r="B5801" t="n">
        <v>0.32082455475</v>
      </c>
      <c r="C5801" t="n">
        <v>0.2353575426608399</v>
      </c>
      <c r="D5801" t="n">
        <v>1.2880838642</v>
      </c>
      <c r="E5801" t="n">
        <v>0.779895420451867</v>
      </c>
      <c r="F5801" t="n">
        <v>9.157822422699999</v>
      </c>
      <c r="G5801" t="n">
        <v>9.245339298951073</v>
      </c>
    </row>
    <row r="5802">
      <c r="A5802" s="3" t="n">
        <v>45392.42219583334</v>
      </c>
      <c r="B5802" t="n">
        <v>2.047040121</v>
      </c>
      <c r="C5802" t="n">
        <v>-0.09494713950501189</v>
      </c>
      <c r="D5802" t="n">
        <v>0.5530558334</v>
      </c>
      <c r="E5802" t="n">
        <v>0.8524975935970887</v>
      </c>
      <c r="F5802" t="n">
        <v>9.5049778327</v>
      </c>
      <c r="G5802" t="n">
        <v>9.318036955492683</v>
      </c>
    </row>
    <row r="5803">
      <c r="A5803" s="3" t="n">
        <v>45392.42219586806</v>
      </c>
      <c r="B5803" t="n">
        <v>0.03591195229999999</v>
      </c>
      <c r="C5803" t="n">
        <v>0.4103582634397448</v>
      </c>
      <c r="D5803" t="n">
        <v>0.3782817171</v>
      </c>
      <c r="E5803" t="n">
        <v>0.8062275558240117</v>
      </c>
      <c r="F5803" t="n">
        <v>8.755592866299999</v>
      </c>
      <c r="G5803" t="n">
        <v>9.305458018114129</v>
      </c>
    </row>
    <row r="5804">
      <c r="A5804" s="3" t="n">
        <v>45392.42219641204</v>
      </c>
      <c r="B5804" t="n">
        <v>-0.11731695395</v>
      </c>
      <c r="C5804" t="n">
        <v>0.072083243630886</v>
      </c>
      <c r="D5804" t="n">
        <v>1.71664427585</v>
      </c>
      <c r="E5804" t="n">
        <v>0.6268401993456895</v>
      </c>
      <c r="F5804" t="n">
        <v>9.737218918</v>
      </c>
      <c r="G5804" t="n">
        <v>9.21700141791238</v>
      </c>
    </row>
    <row r="5805">
      <c r="A5805" s="3" t="n">
        <v>45392.42219697917</v>
      </c>
      <c r="B5805" t="n">
        <v>-0.8930327756000001</v>
      </c>
      <c r="C5805" t="n">
        <v>0.2428585326632874</v>
      </c>
      <c r="D5805" t="n">
        <v>0.196329133</v>
      </c>
      <c r="E5805" t="n">
        <v>0.4310127142110735</v>
      </c>
      <c r="F5805" t="n">
        <v>9.004593516449999</v>
      </c>
      <c r="G5805" t="n">
        <v>9.267179439999444</v>
      </c>
    </row>
    <row r="5806">
      <c r="A5806" s="3" t="n">
        <v>45392.42219810185</v>
      </c>
      <c r="B5806" t="n">
        <v>0.31843173215</v>
      </c>
      <c r="C5806" t="n">
        <v>0.1427600902114222</v>
      </c>
      <c r="D5806" t="n">
        <v>0.15322890625</v>
      </c>
      <c r="E5806" t="n">
        <v>0.5924457404107243</v>
      </c>
      <c r="F5806" t="n">
        <v>9.7994715322</v>
      </c>
      <c r="G5806" t="n">
        <v>9.230948234380328</v>
      </c>
    </row>
    <row r="5807">
      <c r="A5807" s="3" t="n">
        <v>45392.42219866898</v>
      </c>
      <c r="B5807" t="n">
        <v>1.1587929906</v>
      </c>
      <c r="C5807" t="n">
        <v>0.09595406986829855</v>
      </c>
      <c r="D5807" t="n">
        <v>-0.03591195229999999</v>
      </c>
      <c r="E5807" t="n">
        <v>0.6969879440127058</v>
      </c>
      <c r="F5807" t="n">
        <v>8.53054005545</v>
      </c>
      <c r="G5807" t="n">
        <v>9.174799676892567</v>
      </c>
    </row>
    <row r="5808">
      <c r="A5808" s="3" t="n">
        <v>45392.42219923611</v>
      </c>
      <c r="B5808" t="n">
        <v>-1.14203342575</v>
      </c>
      <c r="C5808" t="n">
        <v>0.608022449539862</v>
      </c>
      <c r="D5808" t="n">
        <v>0.6847395296</v>
      </c>
      <c r="E5808" t="n">
        <v>0.6017821055378805</v>
      </c>
      <c r="F5808" t="n">
        <v>9.07402459845</v>
      </c>
      <c r="G5808" t="n">
        <v>9.150288446693033</v>
      </c>
    </row>
    <row r="5809">
      <c r="A5809" s="3" t="n">
        <v>45392.42219979167</v>
      </c>
      <c r="B5809" t="n">
        <v>2.2122429469</v>
      </c>
      <c r="C5809" t="n">
        <v>0.4264699036100245</v>
      </c>
      <c r="D5809" t="n">
        <v>1.40540081815</v>
      </c>
      <c r="E5809" t="n">
        <v>0.5319028893500014</v>
      </c>
      <c r="F5809" t="n">
        <v>9.552863704649999</v>
      </c>
      <c r="G5809" t="n">
        <v>8.916771811113311</v>
      </c>
    </row>
    <row r="5810">
      <c r="A5810" s="3" t="n">
        <v>45392.42220035879</v>
      </c>
      <c r="B5810" t="n">
        <v>0.56024410785</v>
      </c>
      <c r="C5810" t="n">
        <v>0.7616688127649206</v>
      </c>
      <c r="D5810" t="n">
        <v>1.4700364483</v>
      </c>
      <c r="E5810" t="n">
        <v>0.6553741219470881</v>
      </c>
      <c r="F5810" t="n">
        <v>8.580818749999999</v>
      </c>
      <c r="G5810" t="n">
        <v>8.878151303230094</v>
      </c>
    </row>
    <row r="5811">
      <c r="A5811" s="3" t="n">
        <v>45392.42220092592</v>
      </c>
      <c r="B5811" t="n">
        <v>0.3711032493</v>
      </c>
      <c r="C5811" t="n">
        <v>0.7708668561224964</v>
      </c>
      <c r="D5811" t="n">
        <v>-0.3064578125</v>
      </c>
      <c r="E5811" t="n">
        <v>0.7368170243562957</v>
      </c>
      <c r="F5811" t="n">
        <v>8.93516243445</v>
      </c>
      <c r="G5811" t="n">
        <v>8.909408868568555</v>
      </c>
    </row>
    <row r="5812">
      <c r="A5812" s="3" t="n">
        <v>45392.42220204861</v>
      </c>
      <c r="B5812" t="n">
        <v>0.9241590827</v>
      </c>
      <c r="C5812" t="n">
        <v>0.5653902217303046</v>
      </c>
      <c r="D5812" t="n">
        <v>-0.009581097049999999</v>
      </c>
      <c r="E5812" t="n">
        <v>0.5067950307938243</v>
      </c>
      <c r="F5812" t="n">
        <v>8.669402219449999</v>
      </c>
      <c r="G5812" t="n">
        <v>8.988981398227997</v>
      </c>
    </row>
    <row r="5813">
      <c r="A5813" s="3" t="n">
        <v>45392.42220208333</v>
      </c>
      <c r="B5813" t="n">
        <v>-0.9911973420999999</v>
      </c>
      <c r="C5813" t="n">
        <v>0.9434779774660866</v>
      </c>
      <c r="D5813" t="n">
        <v>0.7422064986</v>
      </c>
      <c r="E5813" t="n">
        <v>0.2399059766555951</v>
      </c>
      <c r="F5813" t="n">
        <v>8.5879972178</v>
      </c>
      <c r="G5813" t="n">
        <v>8.797808551507483</v>
      </c>
    </row>
    <row r="5814">
      <c r="A5814" s="3" t="n">
        <v>45392.42220260417</v>
      </c>
      <c r="B5814" t="n">
        <v>3.1268307392</v>
      </c>
      <c r="C5814" t="n">
        <v>0.3989672108333343</v>
      </c>
      <c r="D5814" t="n">
        <v>0.2011147782</v>
      </c>
      <c r="E5814" t="n">
        <v>-0.004603387809673704</v>
      </c>
      <c r="F5814" t="n">
        <v>9.263165456999999</v>
      </c>
      <c r="G5814" t="n">
        <v>8.593531665876597</v>
      </c>
    </row>
    <row r="5815">
      <c r="A5815" s="3" t="n">
        <v>45392.42220318287</v>
      </c>
      <c r="B5815" t="n">
        <v>-0.12210259915</v>
      </c>
      <c r="C5815" t="n">
        <v>0.7051235774276243</v>
      </c>
      <c r="D5815" t="n">
        <v>0.4381415087</v>
      </c>
      <c r="E5815" t="n">
        <v>0.112601555452681</v>
      </c>
      <c r="F5815" t="n">
        <v>9.246405892149999</v>
      </c>
      <c r="G5815" t="n">
        <v>8.756839933862029</v>
      </c>
    </row>
    <row r="5816">
      <c r="A5816" s="3" t="n">
        <v>45392.42220375</v>
      </c>
      <c r="B5816" t="n">
        <v>-0.09816456649999999</v>
      </c>
      <c r="C5816" t="n">
        <v>0.9912050685515179</v>
      </c>
      <c r="D5816" t="n">
        <v>-0.9840188742999999</v>
      </c>
      <c r="E5816" t="n">
        <v>0.007033425389160852</v>
      </c>
      <c r="F5816" t="n">
        <v>7.996636609499999</v>
      </c>
      <c r="G5816" t="n">
        <v>8.6949981245738</v>
      </c>
    </row>
    <row r="5817">
      <c r="A5817" s="3" t="n">
        <v>45392.42220430556</v>
      </c>
      <c r="B5817" t="n">
        <v>2.2529405444</v>
      </c>
      <c r="C5817" t="n">
        <v>0.8665115250403287</v>
      </c>
      <c r="D5817" t="n">
        <v>0.3711032493</v>
      </c>
      <c r="E5817" t="n">
        <v>-0.06373860741655027</v>
      </c>
      <c r="F5817" t="n">
        <v>8.116346386049999</v>
      </c>
      <c r="G5817" t="n">
        <v>8.672702374338602</v>
      </c>
    </row>
    <row r="5818">
      <c r="A5818" s="3" t="n">
        <v>45392.42220487269</v>
      </c>
      <c r="B5818" t="n">
        <v>-0.94091864755</v>
      </c>
      <c r="C5818" t="n">
        <v>0.9763646353893969</v>
      </c>
      <c r="D5818" t="n">
        <v>0.0287334845</v>
      </c>
      <c r="E5818" t="n">
        <v>-0.1638888719559446</v>
      </c>
      <c r="F5818" t="n">
        <v>8.686161784299999</v>
      </c>
      <c r="G5818" t="n">
        <v>8.555157810099441</v>
      </c>
    </row>
    <row r="5819">
      <c r="A5819" s="3" t="n">
        <v>45392.42220543981</v>
      </c>
      <c r="B5819" t="n">
        <v>2.8610705242</v>
      </c>
      <c r="C5819" t="n">
        <v>0.6847910545163188</v>
      </c>
      <c r="D5819" t="n">
        <v>0.4501056217</v>
      </c>
      <c r="E5819" t="n">
        <v>-0.01196063838275063</v>
      </c>
      <c r="F5819" t="n">
        <v>9.655813916350001</v>
      </c>
      <c r="G5819" t="n">
        <v>8.508065865331609</v>
      </c>
    </row>
    <row r="5820">
      <c r="A5820" s="3" t="n">
        <v>45392.42220600694</v>
      </c>
      <c r="B5820" t="n">
        <v>1.00795690695</v>
      </c>
      <c r="C5820" t="n">
        <v>1.193639469807929</v>
      </c>
      <c r="D5820" t="n">
        <v>-1.3623005914</v>
      </c>
      <c r="E5820" t="n">
        <v>0.1359218834493011</v>
      </c>
      <c r="F5820" t="n">
        <v>8.075638981899999</v>
      </c>
      <c r="G5820" t="n">
        <v>8.71638329649641</v>
      </c>
    </row>
    <row r="5821">
      <c r="A5821" s="3" t="n">
        <v>45392.4222065625</v>
      </c>
      <c r="B5821" t="n">
        <v>-0.4955986710499999</v>
      </c>
      <c r="C5821" t="n">
        <v>1.398944590692079</v>
      </c>
      <c r="D5821" t="n">
        <v>1.2330097178</v>
      </c>
      <c r="E5821" t="n">
        <v>0.3994846773509335</v>
      </c>
      <c r="F5821" t="n">
        <v>8.619123524899999</v>
      </c>
      <c r="G5821" t="n">
        <v>8.982613430620072</v>
      </c>
    </row>
    <row r="5822">
      <c r="A5822" s="3" t="n">
        <v>45392.42220712963</v>
      </c>
      <c r="B5822" t="n">
        <v>1.82677295535</v>
      </c>
      <c r="C5822" t="n">
        <v>0.7158771977840345</v>
      </c>
      <c r="D5822" t="n">
        <v>0.2346339079</v>
      </c>
      <c r="E5822" t="n">
        <v>0.3793932288706305</v>
      </c>
      <c r="F5822" t="n">
        <v>8.69574288135</v>
      </c>
      <c r="G5822" t="n">
        <v>8.980514304614942</v>
      </c>
    </row>
    <row r="5823">
      <c r="A5823" s="3" t="n">
        <v>45392.42220769676</v>
      </c>
      <c r="B5823" t="n">
        <v>1.1899192977</v>
      </c>
      <c r="C5823" t="n">
        <v>0.9645051952340356</v>
      </c>
      <c r="D5823" t="n">
        <v>0.8523351781</v>
      </c>
      <c r="E5823" t="n">
        <v>0.3735062900178333</v>
      </c>
      <c r="F5823" t="n">
        <v>9.536104139800001</v>
      </c>
      <c r="G5823" t="n">
        <v>8.971763915399441</v>
      </c>
    </row>
    <row r="5824">
      <c r="A5824" s="3" t="n">
        <v>45392.42220826389</v>
      </c>
      <c r="B5824" t="n">
        <v>1.69030361395</v>
      </c>
      <c r="C5824" t="n">
        <v>0.541926840084034</v>
      </c>
      <c r="D5824" t="n">
        <v>0.42377476645</v>
      </c>
      <c r="E5824" t="n">
        <v>0.4338704726020991</v>
      </c>
      <c r="F5824" t="n">
        <v>9.5049778327</v>
      </c>
      <c r="G5824" t="n">
        <v>8.982155901250026</v>
      </c>
    </row>
    <row r="5825">
      <c r="A5825" s="3" t="n">
        <v>45392.42220883102</v>
      </c>
      <c r="B5825" t="n">
        <v>0.21308869785</v>
      </c>
      <c r="C5825" t="n">
        <v>1.057417557731005</v>
      </c>
      <c r="D5825" t="n">
        <v>0.36152215225</v>
      </c>
      <c r="E5825" t="n">
        <v>0.3941960584447564</v>
      </c>
      <c r="F5825" t="n">
        <v>8.755592866299999</v>
      </c>
      <c r="G5825" t="n">
        <v>9.133694566223451</v>
      </c>
    </row>
    <row r="5826">
      <c r="A5826" s="3" t="n">
        <v>45392.42220938658</v>
      </c>
      <c r="B5826" t="n">
        <v>-1.88663274695</v>
      </c>
      <c r="C5826" t="n">
        <v>1.134857929662125</v>
      </c>
      <c r="D5826" t="n">
        <v>-0.12688824435</v>
      </c>
      <c r="E5826" t="n">
        <v>-0.05158247609487203</v>
      </c>
      <c r="F5826" t="n">
        <v>8.638275912349998</v>
      </c>
      <c r="G5826" t="n">
        <v>9.07048010024711</v>
      </c>
    </row>
    <row r="5827">
      <c r="A5827" s="3" t="n">
        <v>45392.4222099537</v>
      </c>
      <c r="B5827" t="n">
        <v>3.5745435383</v>
      </c>
      <c r="C5827" t="n">
        <v>0.4543964311131713</v>
      </c>
      <c r="D5827" t="n">
        <v>-0.277724328</v>
      </c>
      <c r="E5827" t="n">
        <v>0.08710236812878813</v>
      </c>
      <c r="F5827" t="n">
        <v>9.2559869892</v>
      </c>
      <c r="G5827" t="n">
        <v>8.958616489492099</v>
      </c>
    </row>
    <row r="5828">
      <c r="A5828" s="3" t="n">
        <v>45392.42221052083</v>
      </c>
      <c r="B5828" t="n">
        <v>0.58897759235</v>
      </c>
      <c r="C5828" t="n">
        <v>0.8162837382048973</v>
      </c>
      <c r="D5828" t="n">
        <v>0.4429271538999999</v>
      </c>
      <c r="E5828" t="n">
        <v>0.1214635896066437</v>
      </c>
      <c r="F5828" t="n">
        <v>8.901643304749999</v>
      </c>
      <c r="G5828" t="n">
        <v>8.901189364293847</v>
      </c>
    </row>
    <row r="5829">
      <c r="A5829" s="3" t="n">
        <v>45392.42221163194</v>
      </c>
      <c r="B5829" t="n">
        <v>2.1811166398</v>
      </c>
      <c r="C5829" t="n">
        <v>0.9014144439192331</v>
      </c>
      <c r="D5829" t="n">
        <v>-0.5961560601499999</v>
      </c>
      <c r="E5829" t="n">
        <v>0.07696069187610743</v>
      </c>
      <c r="F5829" t="n">
        <v>8.801085915649999</v>
      </c>
      <c r="G5829" t="n">
        <v>8.829525040634756</v>
      </c>
    </row>
    <row r="5830">
      <c r="A5830" s="3" t="n">
        <v>45392.42221166666</v>
      </c>
      <c r="B5830" t="n">
        <v>-1.03429756885</v>
      </c>
      <c r="C5830" t="n">
        <v>1.362400738098489</v>
      </c>
      <c r="D5830" t="n">
        <v>0.3399769422</v>
      </c>
      <c r="E5830" t="n">
        <v>0.1632740932960378</v>
      </c>
      <c r="F5830" t="n">
        <v>8.942340902250001</v>
      </c>
      <c r="G5830" t="n">
        <v>8.908036623348277</v>
      </c>
    </row>
    <row r="5831">
      <c r="A5831" s="3" t="n">
        <v>45392.42221221065</v>
      </c>
      <c r="B5831" t="n">
        <v>-0.1675956485</v>
      </c>
      <c r="C5831" t="n">
        <v>1.390746642759911</v>
      </c>
      <c r="D5831" t="n">
        <v>1.38145297885</v>
      </c>
      <c r="E5831" t="n">
        <v>0.1965235515506999</v>
      </c>
      <c r="F5831" t="n">
        <v>8.77474525375</v>
      </c>
      <c r="G5831" t="n">
        <v>8.836042073894546</v>
      </c>
    </row>
    <row r="5832">
      <c r="A5832" s="3" t="n">
        <v>45392.42221333333</v>
      </c>
      <c r="B5832" t="n">
        <v>4.2137998252</v>
      </c>
      <c r="C5832" t="n">
        <v>0.4420073175611899</v>
      </c>
      <c r="D5832" t="n">
        <v>-0.17956956815</v>
      </c>
      <c r="E5832" t="n">
        <v>0.2975881433318192</v>
      </c>
      <c r="F5832" t="n">
        <v>9.1314817608</v>
      </c>
      <c r="G5832" t="n">
        <v>8.773154976297343</v>
      </c>
    </row>
    <row r="5833">
      <c r="A5833" s="3" t="n">
        <v>45392.42221335648</v>
      </c>
      <c r="B5833" t="n">
        <v>-0.09816456649999999</v>
      </c>
      <c r="C5833" t="n">
        <v>0.7034946448580438</v>
      </c>
      <c r="D5833" t="n">
        <v>-0.6440419320999999</v>
      </c>
      <c r="E5833" t="n">
        <v>0.1799712979101404</v>
      </c>
      <c r="F5833" t="n">
        <v>8.312665712399999</v>
      </c>
      <c r="G5833" t="n">
        <v>8.914959615343147</v>
      </c>
    </row>
    <row r="5834">
      <c r="A5834" s="3" t="n">
        <v>45392.42221390046</v>
      </c>
      <c r="B5834" t="n">
        <v>1.3239958165</v>
      </c>
      <c r="C5834" t="n">
        <v>0.6294038039553631</v>
      </c>
      <c r="D5834" t="n">
        <v>0.682346707</v>
      </c>
      <c r="E5834" t="n">
        <v>0.09646428998018675</v>
      </c>
      <c r="F5834" t="n">
        <v>9.21527958505</v>
      </c>
      <c r="G5834" t="n">
        <v>8.943076789608533</v>
      </c>
    </row>
    <row r="5835">
      <c r="A5835" s="3" t="n">
        <v>45392.42221449074</v>
      </c>
      <c r="B5835" t="n">
        <v>-0.9935901646999999</v>
      </c>
      <c r="C5835" t="n">
        <v>0.9197549367583943</v>
      </c>
      <c r="D5835" t="n">
        <v>-0.11731695395</v>
      </c>
      <c r="E5835" t="n">
        <v>-0.09899541149044322</v>
      </c>
      <c r="F5835" t="n">
        <v>8.70770699435</v>
      </c>
      <c r="G5835" t="n">
        <v>8.973209287597227</v>
      </c>
    </row>
    <row r="5836">
      <c r="A5836" s="3" t="n">
        <v>45392.42221503472</v>
      </c>
      <c r="B5836" t="n">
        <v>-0.7062847396499999</v>
      </c>
      <c r="C5836" t="n">
        <v>0.849629754244175</v>
      </c>
      <c r="D5836" t="n">
        <v>0.474053461</v>
      </c>
      <c r="E5836" t="n">
        <v>-0.0321428840980188</v>
      </c>
      <c r="F5836" t="n">
        <v>9.366115668699999</v>
      </c>
      <c r="G5836" t="n">
        <v>9.034076123857133</v>
      </c>
    </row>
    <row r="5837">
      <c r="A5837" s="3" t="n">
        <v>45392.42221559028</v>
      </c>
      <c r="B5837" t="n">
        <v>2.9328944288</v>
      </c>
      <c r="C5837" t="n">
        <v>0.1636090966893942</v>
      </c>
      <c r="D5837" t="n">
        <v>-0.6751682392</v>
      </c>
      <c r="E5837" t="n">
        <v>0.3712715625026817</v>
      </c>
      <c r="F5837" t="n">
        <v>9.411608718049999</v>
      </c>
      <c r="G5837" t="n">
        <v>9.112778650504104</v>
      </c>
    </row>
    <row r="5838">
      <c r="A5838" s="3" t="n">
        <v>45392.42221615741</v>
      </c>
      <c r="B5838" t="n">
        <v>0.6320680124499999</v>
      </c>
      <c r="C5838" t="n">
        <v>0.7802856062533822</v>
      </c>
      <c r="D5838" t="n">
        <v>0.09336911464999999</v>
      </c>
      <c r="E5838" t="n">
        <v>0.4070840996025653</v>
      </c>
      <c r="F5838" t="n">
        <v>8.659830929049999</v>
      </c>
      <c r="G5838" t="n">
        <v>9.158783268666109</v>
      </c>
    </row>
    <row r="5839">
      <c r="A5839" s="3" t="n">
        <v>45392.42221672454</v>
      </c>
      <c r="B5839" t="n">
        <v>1.04626168185</v>
      </c>
      <c r="C5839" t="n">
        <v>0.7796266633794893</v>
      </c>
      <c r="D5839" t="n">
        <v>0.8930327756000001</v>
      </c>
      <c r="E5839" t="n">
        <v>0.2646329074364809</v>
      </c>
      <c r="F5839" t="n">
        <v>9.20570829465</v>
      </c>
      <c r="G5839" t="n">
        <v>9.086767528619022</v>
      </c>
    </row>
    <row r="5840">
      <c r="A5840" s="3" t="n">
        <v>45392.42221729166</v>
      </c>
      <c r="B5840" t="n">
        <v>0.6344608350500001</v>
      </c>
      <c r="C5840" t="n">
        <v>1.1145183432197</v>
      </c>
      <c r="D5840" t="n">
        <v>1.18273102325</v>
      </c>
      <c r="E5840" t="n">
        <v>0.2871023656748259</v>
      </c>
      <c r="F5840" t="n">
        <v>9.2224678595</v>
      </c>
      <c r="G5840" t="n">
        <v>9.108013898726249</v>
      </c>
    </row>
    <row r="5841">
      <c r="A5841" s="3" t="n">
        <v>45392.42221784722</v>
      </c>
      <c r="B5841" t="n">
        <v>-1.0582356015</v>
      </c>
      <c r="C5841" t="n">
        <v>1.03249056214639</v>
      </c>
      <c r="D5841" t="n">
        <v>0.3663176041</v>
      </c>
      <c r="E5841" t="n">
        <v>0.3226038330935906</v>
      </c>
      <c r="F5841" t="n">
        <v>9.263165456999999</v>
      </c>
      <c r="G5841" t="n">
        <v>9.236831561459933</v>
      </c>
    </row>
    <row r="5842">
      <c r="A5842" s="3" t="n">
        <v>45392.42221896991</v>
      </c>
      <c r="B5842" t="n">
        <v>3.11964246475</v>
      </c>
      <c r="C5842" t="n">
        <v>0.54209375886795</v>
      </c>
      <c r="D5842" t="n">
        <v>-0.8930327756000001</v>
      </c>
      <c r="E5842" t="n">
        <v>0.3234753676807702</v>
      </c>
      <c r="F5842" t="n">
        <v>8.86573135245</v>
      </c>
      <c r="G5842" t="n">
        <v>9.344212527354689</v>
      </c>
    </row>
    <row r="5843">
      <c r="A5843" s="3" t="n">
        <v>45392.42221900463</v>
      </c>
      <c r="B5843" t="n">
        <v>0.11253130875</v>
      </c>
      <c r="C5843" t="n">
        <v>0.8056463346517505</v>
      </c>
      <c r="D5843" t="n">
        <v>-0.04069759749999999</v>
      </c>
      <c r="E5843" t="n">
        <v>-0.01782890116783223</v>
      </c>
      <c r="F5843" t="n">
        <v>9.507370655299999</v>
      </c>
      <c r="G5843" t="n">
        <v>9.429186760996179</v>
      </c>
    </row>
    <row r="5844">
      <c r="A5844" s="3" t="n">
        <v>45392.42221954861</v>
      </c>
      <c r="B5844" t="n">
        <v>1.24976928265</v>
      </c>
      <c r="C5844" t="n">
        <v>0.683565314703615</v>
      </c>
      <c r="D5844" t="n">
        <v>0.2059004234</v>
      </c>
      <c r="E5844" t="n">
        <v>-0.2881730278334507</v>
      </c>
      <c r="F5844" t="n">
        <v>9.615116318849999</v>
      </c>
      <c r="G5844" t="n">
        <v>9.400512733597928</v>
      </c>
    </row>
    <row r="5845">
      <c r="A5845" s="3" t="n">
        <v>45392.42222067129</v>
      </c>
      <c r="B5845" t="n">
        <v>0.3016721673</v>
      </c>
      <c r="C5845" t="n">
        <v>0.8227465720074615</v>
      </c>
      <c r="D5845" t="n">
        <v>0.32082455475</v>
      </c>
      <c r="E5845" t="n">
        <v>-0.2623852872625881</v>
      </c>
      <c r="F5845" t="n">
        <v>10.1083221673</v>
      </c>
      <c r="G5845" t="n">
        <v>9.365465343791284</v>
      </c>
    </row>
    <row r="5846">
      <c r="A5846" s="3" t="n">
        <v>45392.42222123843</v>
      </c>
      <c r="B5846" t="n">
        <v>-0.12449542175</v>
      </c>
      <c r="C5846" t="n">
        <v>1.080466111224479</v>
      </c>
      <c r="D5846" t="n">
        <v>-0.8260043228499999</v>
      </c>
      <c r="E5846" t="n">
        <v>-0.1744483709328676</v>
      </c>
      <c r="F5846" t="n">
        <v>8.750807221099999</v>
      </c>
      <c r="G5846" t="n">
        <v>9.324122930479628</v>
      </c>
    </row>
    <row r="5847">
      <c r="A5847" s="3" t="n">
        <v>45392.42222180556</v>
      </c>
      <c r="B5847" t="n">
        <v>1.4987699328</v>
      </c>
      <c r="C5847" t="n">
        <v>0.3502406643835674</v>
      </c>
      <c r="D5847" t="n">
        <v>-0.6655871421499999</v>
      </c>
      <c r="E5847" t="n">
        <v>-0.06374018470990689</v>
      </c>
      <c r="F5847" t="n">
        <v>9.016567436099999</v>
      </c>
      <c r="G5847" t="n">
        <v>9.271211116115643</v>
      </c>
    </row>
    <row r="5848">
      <c r="A5848" s="3" t="n">
        <v>45392.42222236111</v>
      </c>
      <c r="B5848" t="n">
        <v>0.05027869455</v>
      </c>
      <c r="C5848" t="n">
        <v>0.2498742192170169</v>
      </c>
      <c r="D5848" t="n">
        <v>0.22505281085</v>
      </c>
      <c r="E5848" t="n">
        <v>-0.315355095731586</v>
      </c>
      <c r="F5848" t="n">
        <v>9.253594166599999</v>
      </c>
      <c r="G5848" t="n">
        <v>9.137995868066341</v>
      </c>
    </row>
    <row r="5849">
      <c r="A5849" s="3" t="n">
        <v>45392.42222292824</v>
      </c>
      <c r="B5849" t="n">
        <v>1.31441471945</v>
      </c>
      <c r="C5849" t="n">
        <v>0.1116363662150353</v>
      </c>
      <c r="D5849" t="n">
        <v>0.39504128195</v>
      </c>
      <c r="E5849" t="n">
        <v>-0.2984163137813528</v>
      </c>
      <c r="F5849" t="n">
        <v>9.038112646149999</v>
      </c>
      <c r="G5849" t="n">
        <v>9.133206062469371</v>
      </c>
    </row>
    <row r="5850">
      <c r="A5850" s="3" t="n">
        <v>45392.42222349537</v>
      </c>
      <c r="B5850" t="n">
        <v>-0.04069759749999999</v>
      </c>
      <c r="C5850" t="n">
        <v>-0.1862602408349656</v>
      </c>
      <c r="D5850" t="n">
        <v>-0.6895251748</v>
      </c>
      <c r="E5850" t="n">
        <v>-0.1762498913987184</v>
      </c>
      <c r="F5850" t="n">
        <v>9.241620246949999</v>
      </c>
      <c r="G5850" t="n">
        <v>9.110022318933707</v>
      </c>
    </row>
    <row r="5851">
      <c r="A5851" s="3" t="n">
        <v>45392.4222240625</v>
      </c>
      <c r="B5851" t="n">
        <v>-2.91852768655</v>
      </c>
      <c r="C5851" t="n">
        <v>-0.2434751857877628</v>
      </c>
      <c r="D5851" t="n">
        <v>-0.2705458602</v>
      </c>
      <c r="E5851" t="n">
        <v>-0.1009853156454548</v>
      </c>
      <c r="F5851" t="n">
        <v>9.241620246949999</v>
      </c>
      <c r="G5851" t="n">
        <v>9.316944462679629</v>
      </c>
    </row>
    <row r="5852">
      <c r="A5852" s="3" t="n">
        <v>45392.42222517361</v>
      </c>
      <c r="B5852" t="n">
        <v>0.11253130875</v>
      </c>
      <c r="C5852" t="n">
        <v>-0.761336506771797</v>
      </c>
      <c r="D5852" t="n">
        <v>-0.6919278040499999</v>
      </c>
      <c r="E5852" t="n">
        <v>-0.1350525433572264</v>
      </c>
      <c r="F5852" t="n">
        <v>9.385268056149998</v>
      </c>
      <c r="G5852" t="n">
        <v>9.280466444939186</v>
      </c>
    </row>
    <row r="5853">
      <c r="A5853" s="3" t="n">
        <v>45392.42222520833</v>
      </c>
      <c r="B5853" t="n">
        <v>0.42377476645</v>
      </c>
      <c r="C5853" t="n">
        <v>-0.8901264868641051</v>
      </c>
      <c r="D5853" t="n">
        <v>0.75896606345</v>
      </c>
      <c r="E5853" t="n">
        <v>-0.2264000479698141</v>
      </c>
      <c r="F5853" t="n">
        <v>9.48821826785</v>
      </c>
      <c r="G5853" t="n">
        <v>9.285181683421238</v>
      </c>
    </row>
    <row r="5854">
      <c r="A5854" s="3" t="n">
        <v>45392.42222574074</v>
      </c>
      <c r="B5854" t="n">
        <v>-1.86268490765</v>
      </c>
      <c r="C5854" t="n">
        <v>-0.9960412557169026</v>
      </c>
      <c r="D5854" t="n">
        <v>-0.1364693414</v>
      </c>
      <c r="E5854" t="n">
        <v>-0.1315475689255248</v>
      </c>
      <c r="F5854" t="n">
        <v>9.107543728149999</v>
      </c>
      <c r="G5854" t="n">
        <v>9.433175621598512</v>
      </c>
    </row>
    <row r="5855">
      <c r="A5855" s="3" t="n">
        <v>45392.42222630787</v>
      </c>
      <c r="B5855" t="n">
        <v>0.2394195531</v>
      </c>
      <c r="C5855" t="n">
        <v>-0.8640436781389301</v>
      </c>
      <c r="D5855" t="n">
        <v>-0.6560158517499999</v>
      </c>
      <c r="E5855" t="n">
        <v>-0.08625431006736617</v>
      </c>
      <c r="F5855" t="n">
        <v>9.636661528899999</v>
      </c>
      <c r="G5855" t="n">
        <v>9.43900214325795</v>
      </c>
    </row>
    <row r="5856">
      <c r="A5856" s="3" t="n">
        <v>45392.422226875</v>
      </c>
      <c r="B5856" t="n">
        <v>-2.47081488745</v>
      </c>
      <c r="C5856" t="n">
        <v>-0.637717442926342</v>
      </c>
      <c r="D5856" t="n">
        <v>0.12688824435</v>
      </c>
      <c r="E5856" t="n">
        <v>-0.1055529514723779</v>
      </c>
      <c r="F5856" t="n">
        <v>9.145848503049999</v>
      </c>
      <c r="G5856" t="n">
        <v>9.608070823737787</v>
      </c>
    </row>
    <row r="5857">
      <c r="A5857" s="3" t="n">
        <v>45392.42222744213</v>
      </c>
      <c r="B5857" t="n">
        <v>-0.32321737735</v>
      </c>
      <c r="C5857" t="n">
        <v>-1.003394963094758</v>
      </c>
      <c r="D5857" t="n">
        <v>-0.1101286795</v>
      </c>
      <c r="E5857" t="n">
        <v>-0.1951317844677161</v>
      </c>
      <c r="F5857" t="n">
        <v>9.89044782425</v>
      </c>
      <c r="G5857" t="n">
        <v>9.541893469339303</v>
      </c>
    </row>
    <row r="5858">
      <c r="A5858" s="3" t="n">
        <v>45392.42222800926</v>
      </c>
      <c r="B5858" t="n">
        <v>-0.4357486861</v>
      </c>
      <c r="C5858" t="n">
        <v>-0.9268864515068791</v>
      </c>
      <c r="D5858" t="n">
        <v>0.02393803265</v>
      </c>
      <c r="E5858" t="n">
        <v>-0.1321078052383454</v>
      </c>
      <c r="F5858" t="n">
        <v>10.09395542505</v>
      </c>
      <c r="G5858" t="n">
        <v>9.76062581425667</v>
      </c>
    </row>
    <row r="5859">
      <c r="A5859" s="3" t="n">
        <v>45392.42222857639</v>
      </c>
      <c r="B5859" t="n">
        <v>-1.10372865085</v>
      </c>
      <c r="C5859" t="n">
        <v>-0.4910574148829849</v>
      </c>
      <c r="D5859" t="n">
        <v>-0.6392562868999999</v>
      </c>
      <c r="E5859" t="n">
        <v>-0.01414342951375291</v>
      </c>
      <c r="F5859" t="n">
        <v>9.4259754603</v>
      </c>
      <c r="G5859" t="n">
        <v>9.967571708840239</v>
      </c>
    </row>
    <row r="5860">
      <c r="A5860" s="3" t="n">
        <v>45392.42222913195</v>
      </c>
      <c r="B5860" t="n">
        <v>-0.39025563675</v>
      </c>
      <c r="C5860" t="n">
        <v>-0.8332099475269255</v>
      </c>
      <c r="D5860" t="n">
        <v>0.2729386828</v>
      </c>
      <c r="E5860" t="n">
        <v>0.05912255554137552</v>
      </c>
      <c r="F5860" t="n">
        <v>10.3094369455</v>
      </c>
      <c r="G5860" t="n">
        <v>9.960457041413548</v>
      </c>
    </row>
    <row r="5861">
      <c r="A5861" s="3" t="n">
        <v>45392.42222969908</v>
      </c>
      <c r="B5861" t="n">
        <v>-1.0917547312</v>
      </c>
      <c r="C5861" t="n">
        <v>-0.7835287271285569</v>
      </c>
      <c r="D5861" t="n">
        <v>-0.11970977655</v>
      </c>
      <c r="E5861" t="n">
        <v>-0.07605196516876483</v>
      </c>
      <c r="F5861" t="n">
        <v>9.27992502185</v>
      </c>
      <c r="G5861" t="n">
        <v>10.06018763162345</v>
      </c>
    </row>
    <row r="5862">
      <c r="A5862" s="3" t="n">
        <v>45392.42223025463</v>
      </c>
      <c r="B5862" t="n">
        <v>-0.3136362803</v>
      </c>
      <c r="C5862" t="n">
        <v>-1.130766522132288</v>
      </c>
      <c r="D5862" t="n">
        <v>0.94091864755</v>
      </c>
      <c r="E5862" t="n">
        <v>-0.1009425001315854</v>
      </c>
      <c r="F5862" t="n">
        <v>11.21205081815</v>
      </c>
      <c r="G5862" t="n">
        <v>10.01725251777077</v>
      </c>
    </row>
    <row r="5863">
      <c r="A5863" s="3" t="n">
        <v>45392.42223083333</v>
      </c>
      <c r="B5863" t="n">
        <v>-0.8547280007</v>
      </c>
      <c r="C5863" t="n">
        <v>-1.382118642365155</v>
      </c>
      <c r="D5863" t="n">
        <v>-0.8547280007</v>
      </c>
      <c r="E5863" t="n">
        <v>-0.02214497013403269</v>
      </c>
      <c r="F5863" t="n">
        <v>9.713280885349999</v>
      </c>
      <c r="G5863" t="n">
        <v>9.990429089807019</v>
      </c>
    </row>
    <row r="5864">
      <c r="A5864" s="3" t="n">
        <v>45392.42223138889</v>
      </c>
      <c r="B5864" t="n">
        <v>-3.21062856345</v>
      </c>
      <c r="C5864" t="n">
        <v>-1.016615264527042</v>
      </c>
      <c r="D5864" t="n">
        <v>-0.0957717439</v>
      </c>
      <c r="E5864" t="n">
        <v>0.03707439464452228</v>
      </c>
      <c r="F5864" t="n">
        <v>9.485825445249999</v>
      </c>
      <c r="G5864" t="n">
        <v>10.06984953638383</v>
      </c>
    </row>
    <row r="5865">
      <c r="A5865" s="3" t="n">
        <v>45392.42223253472</v>
      </c>
      <c r="B5865" t="n">
        <v>-0.6943206266499999</v>
      </c>
      <c r="C5865" t="n">
        <v>-1.28856642452984</v>
      </c>
      <c r="D5865" t="n">
        <v>-0.4668651865499999</v>
      </c>
      <c r="E5865" t="n">
        <v>-0.1041783288824012</v>
      </c>
      <c r="F5865" t="n">
        <v>10.2567556217</v>
      </c>
      <c r="G5865" t="n">
        <v>9.798317159196881</v>
      </c>
    </row>
    <row r="5866">
      <c r="A5866" s="3" t="n">
        <v>45392.42223255787</v>
      </c>
      <c r="B5866" t="n">
        <v>-0.9983856165499999</v>
      </c>
      <c r="C5866" t="n">
        <v>-1.071642114985667</v>
      </c>
      <c r="D5866" t="n">
        <v>0.22026716565</v>
      </c>
      <c r="E5866" t="n">
        <v>-0.1555844681518652</v>
      </c>
      <c r="F5866" t="n">
        <v>9.7803093381</v>
      </c>
      <c r="G5866" t="n">
        <v>9.860332219301775</v>
      </c>
    </row>
    <row r="5867">
      <c r="A5867" s="3" t="n">
        <v>45392.42223309028</v>
      </c>
      <c r="B5867" t="n">
        <v>-0.97683059985</v>
      </c>
      <c r="C5867" t="n">
        <v>-1.089762221082054</v>
      </c>
      <c r="D5867" t="n">
        <v>0.4141936694</v>
      </c>
      <c r="E5867" t="n">
        <v>-0.2370991716977862</v>
      </c>
      <c r="F5867" t="n">
        <v>9.739611740599999</v>
      </c>
      <c r="G5867" t="n">
        <v>9.744773650273221</v>
      </c>
    </row>
    <row r="5868">
      <c r="A5868" s="3" t="n">
        <v>45392.42223364583</v>
      </c>
      <c r="B5868" t="n">
        <v>0.92895453455</v>
      </c>
      <c r="C5868" t="n">
        <v>-0.9898582200402126</v>
      </c>
      <c r="D5868" t="n">
        <v>-0.4788391062</v>
      </c>
      <c r="E5868" t="n">
        <v>-0.1894669239476695</v>
      </c>
      <c r="F5868" t="n">
        <v>9.95270043845</v>
      </c>
      <c r="G5868" t="n">
        <v>9.992487343340819</v>
      </c>
    </row>
    <row r="5869">
      <c r="A5869" s="3" t="n">
        <v>45392.42223421297</v>
      </c>
      <c r="B5869" t="n">
        <v>-3.2417450639</v>
      </c>
      <c r="C5869" t="n">
        <v>-0.7227671809150367</v>
      </c>
      <c r="D5869" t="n">
        <v>-0.58897759235</v>
      </c>
      <c r="E5869" t="n">
        <v>-0.2782255186789052</v>
      </c>
      <c r="F5869" t="n">
        <v>9.169796342349999</v>
      </c>
      <c r="G5869" t="n">
        <v>10.0564784777097</v>
      </c>
    </row>
    <row r="5870">
      <c r="A5870" s="3" t="n">
        <v>45392.42223478009</v>
      </c>
      <c r="B5870" t="n">
        <v>0.3663176041</v>
      </c>
      <c r="C5870" t="n">
        <v>-1.17714719903357</v>
      </c>
      <c r="D5870" t="n">
        <v>-0.35195086185</v>
      </c>
      <c r="E5870" t="n">
        <v>-0.2627786962287886</v>
      </c>
      <c r="F5870" t="n">
        <v>11.0037477655</v>
      </c>
      <c r="G5870" t="n">
        <v>9.874174362925086</v>
      </c>
    </row>
    <row r="5871">
      <c r="A5871" s="3" t="n">
        <v>45392.42223534722</v>
      </c>
      <c r="B5871" t="n">
        <v>-1.8722660047</v>
      </c>
      <c r="C5871" t="n">
        <v>-0.9013678108982542</v>
      </c>
      <c r="D5871" t="n">
        <v>-0.32321737735</v>
      </c>
      <c r="E5871" t="n">
        <v>-0.371632739822029</v>
      </c>
      <c r="F5871" t="n">
        <v>9.945512163999998</v>
      </c>
      <c r="G5871" t="n">
        <v>9.872136819938838</v>
      </c>
    </row>
    <row r="5872">
      <c r="A5872" s="3" t="n">
        <v>45392.42223590278</v>
      </c>
      <c r="B5872" t="n">
        <v>-0.9792332290999999</v>
      </c>
      <c r="C5872" t="n">
        <v>-0.7230257884475544</v>
      </c>
      <c r="D5872" t="n">
        <v>-0.56024410785</v>
      </c>
      <c r="E5872" t="n">
        <v>-0.4398695592984861</v>
      </c>
      <c r="F5872" t="n">
        <v>9.976638471099999</v>
      </c>
      <c r="G5872" t="n">
        <v>9.792636548602591</v>
      </c>
    </row>
    <row r="5873">
      <c r="A5873" s="3" t="n">
        <v>45392.42223646991</v>
      </c>
      <c r="B5873" t="n">
        <v>-0.29209107025</v>
      </c>
      <c r="C5873" t="n">
        <v>-0.9486510653487206</v>
      </c>
      <c r="D5873" t="n">
        <v>0.138862164</v>
      </c>
      <c r="E5873" t="n">
        <v>-0.3410603370020988</v>
      </c>
      <c r="F5873" t="n">
        <v>9.3302037164</v>
      </c>
      <c r="G5873" t="n">
        <v>9.746576702313778</v>
      </c>
    </row>
    <row r="5874">
      <c r="A5874" s="3" t="n">
        <v>45392.42223703703</v>
      </c>
      <c r="B5874" t="n">
        <v>-1.2928695094</v>
      </c>
      <c r="C5874" t="n">
        <v>-0.3785016466562946</v>
      </c>
      <c r="D5874" t="n">
        <v>-0.3064578125</v>
      </c>
      <c r="E5874" t="n">
        <v>-0.3547440883693483</v>
      </c>
      <c r="F5874" t="n">
        <v>9.016567436099999</v>
      </c>
      <c r="G5874" t="n">
        <v>9.745527939387557</v>
      </c>
    </row>
    <row r="5875">
      <c r="A5875" s="3" t="n">
        <v>45392.42223760417</v>
      </c>
      <c r="B5875" t="n">
        <v>1.47483190015</v>
      </c>
      <c r="C5875" t="n">
        <v>-0.6502965403201649</v>
      </c>
      <c r="D5875" t="n">
        <v>-0.7374110467499999</v>
      </c>
      <c r="E5875" t="n">
        <v>-0.4098054792665513</v>
      </c>
      <c r="F5875" t="n">
        <v>10.0867671506</v>
      </c>
      <c r="G5875" t="n">
        <v>9.503813973077415</v>
      </c>
    </row>
    <row r="5876">
      <c r="A5876" s="3" t="n">
        <v>45392.42223815972</v>
      </c>
      <c r="B5876" t="n">
        <v>-1.41257928595</v>
      </c>
      <c r="C5876" t="n">
        <v>-0.4415769222087424</v>
      </c>
      <c r="D5876" t="n">
        <v>-0.6224967220500001</v>
      </c>
      <c r="E5876" t="n">
        <v>-0.4006987589083927</v>
      </c>
      <c r="F5876" t="n">
        <v>9.718066530550001</v>
      </c>
      <c r="G5876" t="n">
        <v>9.745689600526951</v>
      </c>
    </row>
    <row r="5877">
      <c r="A5877" s="3" t="n">
        <v>45392.42223872685</v>
      </c>
      <c r="B5877" t="n">
        <v>-1.9345186189</v>
      </c>
      <c r="C5877" t="n">
        <v>-0.3342790042381127</v>
      </c>
      <c r="D5877" t="n">
        <v>-0.14605043845</v>
      </c>
      <c r="E5877" t="n">
        <v>-0.5312023882250598</v>
      </c>
      <c r="F5877" t="n">
        <v>10.03170281085</v>
      </c>
      <c r="G5877" t="n">
        <v>9.777572734126251</v>
      </c>
    </row>
    <row r="5878">
      <c r="A5878" s="3" t="n">
        <v>45392.42223929398</v>
      </c>
      <c r="B5878" t="n">
        <v>1.017538004</v>
      </c>
      <c r="C5878" t="n">
        <v>-0.9213284126079282</v>
      </c>
      <c r="D5878" t="n">
        <v>-0.5434845429999999</v>
      </c>
      <c r="E5878" t="n">
        <v>-0.5298859197553628</v>
      </c>
      <c r="F5878" t="n">
        <v>9.806649999999999</v>
      </c>
      <c r="G5878" t="n">
        <v>9.911714790608187</v>
      </c>
    </row>
    <row r="5879">
      <c r="A5879" s="3" t="n">
        <v>45392.42223986111</v>
      </c>
      <c r="B5879" t="n">
        <v>-1.57538928925</v>
      </c>
      <c r="C5879" t="n">
        <v>-0.6625319477775077</v>
      </c>
      <c r="D5879" t="n">
        <v>-0.4022295564</v>
      </c>
      <c r="E5879" t="n">
        <v>-0.3571407284764578</v>
      </c>
      <c r="F5879" t="n">
        <v>9.660599561549999</v>
      </c>
      <c r="G5879" t="n">
        <v>9.936276059867975</v>
      </c>
    </row>
    <row r="5880">
      <c r="A5880" s="3" t="n">
        <v>45392.42224041666</v>
      </c>
      <c r="B5880" t="n">
        <v>-0.3663176041</v>
      </c>
      <c r="C5880" t="n">
        <v>-1.010764031938348</v>
      </c>
      <c r="D5880" t="n">
        <v>-0.2992793447</v>
      </c>
      <c r="E5880" t="n">
        <v>-0.110888089102914</v>
      </c>
      <c r="F5880" t="n">
        <v>10.5847684509</v>
      </c>
      <c r="G5880" t="n">
        <v>9.988402404999677</v>
      </c>
    </row>
    <row r="5881">
      <c r="A5881" s="3" t="n">
        <v>45392.4222409838</v>
      </c>
      <c r="B5881" t="n">
        <v>-0.5770036727</v>
      </c>
      <c r="C5881" t="n">
        <v>-0.5999765161123559</v>
      </c>
      <c r="D5881" t="n">
        <v>-0.6679799647499999</v>
      </c>
      <c r="E5881" t="n">
        <v>-0.1269543077963873</v>
      </c>
      <c r="F5881" t="n">
        <v>9.315836974149999</v>
      </c>
      <c r="G5881" t="n">
        <v>10.08995844938767</v>
      </c>
    </row>
    <row r="5882">
      <c r="A5882" s="3" t="n">
        <v>45392.42224155093</v>
      </c>
      <c r="B5882" t="n">
        <v>-3.17950225635</v>
      </c>
      <c r="C5882" t="n">
        <v>-0.7104879292742443</v>
      </c>
      <c r="D5882" t="n">
        <v>0.751777789</v>
      </c>
      <c r="E5882" t="n">
        <v>-0.1911227390822849</v>
      </c>
      <c r="F5882" t="n">
        <v>10.33337497815</v>
      </c>
      <c r="G5882" t="n">
        <v>10.10241584374047</v>
      </c>
    </row>
    <row r="5883">
      <c r="A5883" s="3" t="n">
        <v>45392.42224211805</v>
      </c>
      <c r="B5883" t="n">
        <v>2.16674989755</v>
      </c>
      <c r="C5883" t="n">
        <v>-1.455899259381706</v>
      </c>
      <c r="D5883" t="n">
        <v>0.17956956815</v>
      </c>
      <c r="E5883" t="n">
        <v>-0.06697484763519831</v>
      </c>
      <c r="F5883" t="n">
        <v>10.2136652016</v>
      </c>
      <c r="G5883" t="n">
        <v>10.17091015064257</v>
      </c>
    </row>
    <row r="5884">
      <c r="A5884" s="3" t="n">
        <v>45392.42224322916</v>
      </c>
      <c r="B5884" t="n">
        <v>-2.70305597275</v>
      </c>
      <c r="C5884" t="n">
        <v>-1.154825709199537</v>
      </c>
      <c r="D5884" t="n">
        <v>0.0598597916</v>
      </c>
      <c r="E5884" t="n">
        <v>0.1847185851644528</v>
      </c>
      <c r="F5884" t="n">
        <v>10.70447822745</v>
      </c>
      <c r="G5884" t="n">
        <v>10.27188552248208</v>
      </c>
    </row>
    <row r="5885">
      <c r="A5885" s="3" t="n">
        <v>45392.42224436343</v>
      </c>
      <c r="B5885" t="n">
        <v>-0.2465980209</v>
      </c>
      <c r="C5885" t="n">
        <v>-1.159915131956297</v>
      </c>
      <c r="D5885" t="n">
        <v>-0.87867584</v>
      </c>
      <c r="E5885" t="n">
        <v>0.2441833676455718</v>
      </c>
      <c r="F5885" t="n">
        <v>9.78271196735</v>
      </c>
      <c r="G5885" t="n">
        <v>10.08862565936063</v>
      </c>
    </row>
    <row r="5886">
      <c r="A5886" s="3" t="n">
        <v>45392.42224439815</v>
      </c>
      <c r="B5886" t="n">
        <v>-2.60967705145</v>
      </c>
      <c r="C5886" t="n">
        <v>-0.9203838424805386</v>
      </c>
      <c r="D5886" t="n">
        <v>0.265760215</v>
      </c>
      <c r="E5886" t="n">
        <v>0.2318205194568771</v>
      </c>
      <c r="F5886" t="n">
        <v>9.99818368115</v>
      </c>
      <c r="G5886" t="n">
        <v>10.1123054502273</v>
      </c>
    </row>
    <row r="5887">
      <c r="A5887" s="3" t="n">
        <v>45392.42224493055</v>
      </c>
      <c r="B5887" t="n">
        <v>-2.25773599625</v>
      </c>
      <c r="C5887" t="n">
        <v>-0.7900141688025661</v>
      </c>
      <c r="D5887" t="n">
        <v>1.0486643111</v>
      </c>
      <c r="E5887" t="n">
        <v>0.0005481665897435206</v>
      </c>
      <c r="F5887" t="n">
        <v>10.2160580242</v>
      </c>
      <c r="G5887" t="n">
        <v>9.904108601996647</v>
      </c>
    </row>
    <row r="5888">
      <c r="A5888" s="3" t="n">
        <v>45392.42224549768</v>
      </c>
      <c r="B5888" t="n">
        <v>1.78846818045</v>
      </c>
      <c r="C5888" t="n">
        <v>-1.479276118486601</v>
      </c>
      <c r="D5888" t="n">
        <v>0.83557561325</v>
      </c>
      <c r="E5888" t="n">
        <v>0.2996720450271571</v>
      </c>
      <c r="F5888" t="n">
        <v>10.06043629535</v>
      </c>
      <c r="G5888" t="n">
        <v>9.995020796502125</v>
      </c>
    </row>
    <row r="5889">
      <c r="A5889" s="3" t="n">
        <v>45392.42224606482</v>
      </c>
      <c r="B5889" t="n">
        <v>-1.07020952115</v>
      </c>
      <c r="C5889" t="n">
        <v>-0.8883940701347343</v>
      </c>
      <c r="D5889" t="n">
        <v>-0.7326254015499999</v>
      </c>
      <c r="E5889" t="n">
        <v>0.3392736065188822</v>
      </c>
      <c r="F5889" t="n">
        <v>9.057265033599998</v>
      </c>
      <c r="G5889" t="n">
        <v>9.947884161755855</v>
      </c>
    </row>
    <row r="5890">
      <c r="A5890" s="3" t="n">
        <v>45392.4222471875</v>
      </c>
      <c r="B5890" t="n">
        <v>-1.10372865085</v>
      </c>
      <c r="C5890" t="n">
        <v>-1.161155296002451</v>
      </c>
      <c r="D5890" t="n">
        <v>-0.07901217904999999</v>
      </c>
      <c r="E5890" t="n">
        <v>0.3281395384329847</v>
      </c>
      <c r="F5890" t="n">
        <v>10.3597058334</v>
      </c>
      <c r="G5890" t="n">
        <v>10.02487237625807</v>
      </c>
    </row>
    <row r="5891">
      <c r="A5891" s="3" t="n">
        <v>45392.42224722222</v>
      </c>
      <c r="B5891" t="n">
        <v>-2.23378815695</v>
      </c>
      <c r="C5891" t="n">
        <v>-0.8993661113320538</v>
      </c>
      <c r="D5891" t="n">
        <v>0.1675956485</v>
      </c>
      <c r="E5891" t="n">
        <v>-0.05864564146456896</v>
      </c>
      <c r="F5891" t="n">
        <v>10.0867671506</v>
      </c>
      <c r="G5891" t="n">
        <v>9.856709907959935</v>
      </c>
    </row>
    <row r="5892">
      <c r="A5892" s="3" t="n">
        <v>45392.42224831018</v>
      </c>
      <c r="B5892" t="n">
        <v>-2.09731881555</v>
      </c>
      <c r="C5892" t="n">
        <v>-0.8939690249334524</v>
      </c>
      <c r="D5892" t="n">
        <v>1.37906015625</v>
      </c>
      <c r="E5892" t="n">
        <v>-0.1346355435686485</v>
      </c>
      <c r="F5892" t="n">
        <v>10.63265432285</v>
      </c>
      <c r="G5892" t="n">
        <v>9.814267801148162</v>
      </c>
    </row>
    <row r="5893">
      <c r="A5893" s="3" t="n">
        <v>45392.4222483449</v>
      </c>
      <c r="B5893" t="n">
        <v>0.7685373538499999</v>
      </c>
      <c r="C5893" t="n">
        <v>-1.452806758592428</v>
      </c>
      <c r="D5893" t="n">
        <v>-1.09894300565</v>
      </c>
      <c r="E5893" t="n">
        <v>0.04684389824300711</v>
      </c>
      <c r="F5893" t="n">
        <v>9.1602152453</v>
      </c>
      <c r="G5893" t="n">
        <v>9.851475625666927</v>
      </c>
    </row>
    <row r="5894">
      <c r="A5894" s="3" t="n">
        <v>45392.42224888889</v>
      </c>
      <c r="B5894" t="n">
        <v>-1.98958295865</v>
      </c>
      <c r="C5894" t="n">
        <v>-0.8917093121771585</v>
      </c>
      <c r="D5894" t="n">
        <v>-0.3016721673</v>
      </c>
      <c r="E5894" t="n">
        <v>0.150950357410723</v>
      </c>
      <c r="F5894" t="n">
        <v>9.65342109375</v>
      </c>
      <c r="G5894" t="n">
        <v>9.899712022491286</v>
      </c>
    </row>
    <row r="5895">
      <c r="A5895" s="3" t="n">
        <v>45392.42225002315</v>
      </c>
      <c r="B5895" t="n">
        <v>0.08379782425</v>
      </c>
      <c r="C5895" t="n">
        <v>-1.098614722897905</v>
      </c>
      <c r="D5895" t="n">
        <v>-0.3711032493</v>
      </c>
      <c r="E5895" t="n">
        <v>0.05321854077354327</v>
      </c>
      <c r="F5895" t="n">
        <v>9.2918989415</v>
      </c>
      <c r="G5895" t="n">
        <v>9.67570091103639</v>
      </c>
    </row>
    <row r="5896">
      <c r="A5896" s="3" t="n">
        <v>45392.42225006944</v>
      </c>
      <c r="B5896" t="n">
        <v>-1.03190474625</v>
      </c>
      <c r="C5896" t="n">
        <v>-1.068974934778907</v>
      </c>
      <c r="D5896" t="n">
        <v>1.1923121203</v>
      </c>
      <c r="E5896" t="n">
        <v>-0.08845790318321706</v>
      </c>
      <c r="F5896" t="n">
        <v>10.350134543</v>
      </c>
      <c r="G5896" t="n">
        <v>9.71620054679047</v>
      </c>
    </row>
    <row r="5897">
      <c r="A5897" s="3" t="n">
        <v>45392.4222505787</v>
      </c>
      <c r="B5897" t="n">
        <v>-2.638410535949999</v>
      </c>
      <c r="C5897" t="n">
        <v>-1.060520276638115</v>
      </c>
      <c r="D5897" t="n">
        <v>0.22026716565</v>
      </c>
      <c r="E5897" t="n">
        <v>-0.1636770117410261</v>
      </c>
      <c r="F5897" t="n">
        <v>9.914385856899999</v>
      </c>
      <c r="G5897" t="n">
        <v>9.78134509407089</v>
      </c>
    </row>
    <row r="5898">
      <c r="A5898" s="3" t="n">
        <v>45392.42225114584</v>
      </c>
      <c r="B5898" t="n">
        <v>0.2298482627</v>
      </c>
      <c r="C5898" t="n">
        <v>-1.426537874969817</v>
      </c>
      <c r="D5898" t="n">
        <v>-0.7541706116</v>
      </c>
      <c r="E5898" t="n">
        <v>0.06728248841771586</v>
      </c>
      <c r="F5898" t="n">
        <v>9.720459353149998</v>
      </c>
      <c r="G5898" t="n">
        <v>10.00441328126973</v>
      </c>
    </row>
    <row r="5899">
      <c r="A5899" s="3" t="n">
        <v>45392.42225170139</v>
      </c>
      <c r="B5899" t="n">
        <v>-3.4045550672</v>
      </c>
      <c r="C5899" t="n">
        <v>-1.320596223551985</v>
      </c>
      <c r="D5899" t="n">
        <v>-0.04788587195</v>
      </c>
      <c r="E5899" t="n">
        <v>0.07477760357389304</v>
      </c>
      <c r="F5899" t="n">
        <v>9.574408914699999</v>
      </c>
      <c r="G5899" t="n">
        <v>9.940188890358652</v>
      </c>
    </row>
    <row r="5900">
      <c r="A5900" s="3" t="n">
        <v>45392.42225226852</v>
      </c>
      <c r="B5900" t="n">
        <v>0.0766095498</v>
      </c>
      <c r="C5900" t="n">
        <v>-1.578840589988932</v>
      </c>
      <c r="D5900" t="n">
        <v>-0.28491260245</v>
      </c>
      <c r="E5900" t="n">
        <v>0.08891442674300724</v>
      </c>
      <c r="F5900" t="n">
        <v>10.33576780075</v>
      </c>
      <c r="G5900" t="n">
        <v>9.79516437837019</v>
      </c>
    </row>
    <row r="5901">
      <c r="A5901" s="3" t="n">
        <v>45392.42225283565</v>
      </c>
      <c r="B5901" t="n">
        <v>-0.6392562868999999</v>
      </c>
      <c r="C5901" t="n">
        <v>-1.16570859903322</v>
      </c>
      <c r="D5901" t="n">
        <v>0.33039584515</v>
      </c>
      <c r="E5901" t="n">
        <v>0.05118719266410268</v>
      </c>
      <c r="F5901" t="n">
        <v>9.804257177399998</v>
      </c>
      <c r="G5901" t="n">
        <v>9.520484660875667</v>
      </c>
    </row>
    <row r="5902">
      <c r="A5902" s="3" t="n">
        <v>45392.42225340278</v>
      </c>
      <c r="B5902" t="n">
        <v>-2.32955990085</v>
      </c>
      <c r="C5902" t="n">
        <v>-0.6645783601814703</v>
      </c>
      <c r="D5902" t="n">
        <v>0.42616758905</v>
      </c>
      <c r="E5902" t="n">
        <v>0.1240512193658512</v>
      </c>
      <c r="F5902" t="n">
        <v>9.48103980005</v>
      </c>
      <c r="G5902" t="n">
        <v>9.456220906208651</v>
      </c>
    </row>
    <row r="5903">
      <c r="A5903" s="3" t="n">
        <v>45392.4222539699</v>
      </c>
      <c r="B5903" t="n">
        <v>-0.8906399529999999</v>
      </c>
      <c r="C5903" t="n">
        <v>-0.9312114127501191</v>
      </c>
      <c r="D5903" t="n">
        <v>0.55545846265</v>
      </c>
      <c r="E5903" t="n">
        <v>0.2061068202364808</v>
      </c>
      <c r="F5903" t="n">
        <v>8.896857659549999</v>
      </c>
      <c r="G5903" t="n">
        <v>9.373266591014595</v>
      </c>
    </row>
    <row r="5904">
      <c r="A5904" s="3" t="n">
        <v>45392.42225508102</v>
      </c>
      <c r="B5904" t="n">
        <v>-0.56742257565</v>
      </c>
      <c r="C5904" t="n">
        <v>-0.7699625641240114</v>
      </c>
      <c r="D5904" t="n">
        <v>-0.05267151714999999</v>
      </c>
      <c r="E5904" t="n">
        <v>-0.02529272190944067</v>
      </c>
      <c r="F5904" t="n">
        <v>8.93994807965</v>
      </c>
      <c r="G5904" t="n">
        <v>9.275768991011214</v>
      </c>
    </row>
    <row r="5905">
      <c r="A5905" s="3" t="n">
        <v>45392.42225512731</v>
      </c>
      <c r="B5905" t="n">
        <v>0.7469921438</v>
      </c>
      <c r="C5905" t="n">
        <v>-1.233544145936017</v>
      </c>
      <c r="D5905" t="n">
        <v>-0.1292908736</v>
      </c>
      <c r="E5905" t="n">
        <v>-0.008567171733566442</v>
      </c>
      <c r="F5905" t="n">
        <v>9.3685084913</v>
      </c>
      <c r="G5905" t="n">
        <v>9.242232488224968</v>
      </c>
    </row>
    <row r="5906">
      <c r="A5906" s="3" t="n">
        <v>45392.42225565972</v>
      </c>
      <c r="B5906" t="n">
        <v>-1.03190474625</v>
      </c>
      <c r="C5906" t="n">
        <v>-0.922498078498837</v>
      </c>
      <c r="D5906" t="n">
        <v>-0.6464347547</v>
      </c>
      <c r="E5906" t="n">
        <v>0.02190999914254083</v>
      </c>
      <c r="F5906" t="n">
        <v>9.706092610899999</v>
      </c>
      <c r="G5906" t="n">
        <v>9.342018215124385</v>
      </c>
    </row>
    <row r="5907">
      <c r="A5907" s="3" t="n">
        <v>45392.42225621528</v>
      </c>
      <c r="B5907" t="n">
        <v>-3.1603498689</v>
      </c>
      <c r="C5907" t="n">
        <v>-0.4521079841865978</v>
      </c>
      <c r="D5907" t="n">
        <v>0.208293246</v>
      </c>
      <c r="E5907" t="n">
        <v>0.08357229415932421</v>
      </c>
      <c r="F5907" t="n">
        <v>9.428368282899999</v>
      </c>
      <c r="G5907" t="n">
        <v>9.517620273280679</v>
      </c>
    </row>
    <row r="5908">
      <c r="A5908" s="3" t="n">
        <v>45392.42225678241</v>
      </c>
      <c r="B5908" t="n">
        <v>-0.6967134492499999</v>
      </c>
      <c r="C5908" t="n">
        <v>-0.7268443013673678</v>
      </c>
      <c r="D5908" t="n">
        <v>-0.1699884711</v>
      </c>
      <c r="E5908" t="n">
        <v>0.1909918465930075</v>
      </c>
      <c r="F5908" t="n">
        <v>9.552863704649999</v>
      </c>
      <c r="G5908" t="n">
        <v>9.614140934353873</v>
      </c>
    </row>
    <row r="5909">
      <c r="A5909" s="3" t="n">
        <v>45392.42225734954</v>
      </c>
      <c r="B5909" t="n">
        <v>-0.39982692715</v>
      </c>
      <c r="C5909" t="n">
        <v>-1.175535845284152</v>
      </c>
      <c r="D5909" t="n">
        <v>1.3359599295</v>
      </c>
      <c r="E5909" t="n">
        <v>0.2888752662670171</v>
      </c>
      <c r="F5909" t="n">
        <v>9.864107162350001</v>
      </c>
      <c r="G5909" t="n">
        <v>9.700650765945014</v>
      </c>
    </row>
    <row r="5910">
      <c r="A5910" s="3" t="n">
        <v>45392.42225791667</v>
      </c>
      <c r="B5910" t="n">
        <v>1.0151451814</v>
      </c>
      <c r="C5910" t="n">
        <v>-1.229787033160493</v>
      </c>
      <c r="D5910" t="n">
        <v>0.62967518985</v>
      </c>
      <c r="E5910" t="n">
        <v>0.5678930433974375</v>
      </c>
      <c r="F5910" t="n">
        <v>9.5001921875</v>
      </c>
      <c r="G5910" t="n">
        <v>9.774196640563314</v>
      </c>
    </row>
    <row r="5911">
      <c r="A5911" s="3" t="n">
        <v>45392.42225847222</v>
      </c>
      <c r="B5911" t="n">
        <v>-0.87867584</v>
      </c>
      <c r="C5911" t="n">
        <v>-0.7888693281375312</v>
      </c>
      <c r="D5911" t="n">
        <v>0.1436478092</v>
      </c>
      <c r="E5911" t="n">
        <v>0.6552844448189996</v>
      </c>
      <c r="F5911" t="n">
        <v>9.8449547749</v>
      </c>
      <c r="G5911" t="n">
        <v>9.644625145901776</v>
      </c>
    </row>
    <row r="5912">
      <c r="A5912" s="3" t="n">
        <v>45392.42225903935</v>
      </c>
      <c r="B5912" t="n">
        <v>-3.359062017849999</v>
      </c>
      <c r="C5912" t="n">
        <v>-0.5417700708399779</v>
      </c>
      <c r="D5912" t="n">
        <v>0.3806745397</v>
      </c>
      <c r="E5912" t="n">
        <v>0.5420321529897452</v>
      </c>
      <c r="F5912" t="n">
        <v>9.433153928099999</v>
      </c>
      <c r="G5912" t="n">
        <v>9.65628955030469</v>
      </c>
    </row>
    <row r="5913">
      <c r="A5913" s="3" t="n">
        <v>45392.42225960648</v>
      </c>
      <c r="B5913" t="n">
        <v>-1.65199883905</v>
      </c>
      <c r="C5913" t="n">
        <v>-1.026147579779606</v>
      </c>
      <c r="D5913" t="n">
        <v>0.41898912125</v>
      </c>
      <c r="E5913" t="n">
        <v>0.4803071548472041</v>
      </c>
      <c r="F5913" t="n">
        <v>10.05565065015</v>
      </c>
      <c r="G5913" t="n">
        <v>9.499852977991051</v>
      </c>
    </row>
    <row r="5914">
      <c r="A5914" s="3" t="n">
        <v>45392.42226017361</v>
      </c>
      <c r="B5914" t="n">
        <v>0.9959829872999999</v>
      </c>
      <c r="C5914" t="n">
        <v>-1.369111389832638</v>
      </c>
      <c r="D5914" t="n">
        <v>1.40779364075</v>
      </c>
      <c r="E5914" t="n">
        <v>0.5233697780092089</v>
      </c>
      <c r="F5914" t="n">
        <v>9.4930137197</v>
      </c>
      <c r="G5914" t="n">
        <v>9.520938921362381</v>
      </c>
    </row>
    <row r="5915">
      <c r="A5915" s="3" t="n">
        <v>45392.42226074074</v>
      </c>
      <c r="B5915" t="n">
        <v>-0.2298482627</v>
      </c>
      <c r="C5915" t="n">
        <v>-1.074808908577975</v>
      </c>
      <c r="D5915" t="n">
        <v>-0.2681530376</v>
      </c>
      <c r="E5915" t="n">
        <v>0.5536630684829852</v>
      </c>
      <c r="F5915" t="n">
        <v>8.63349026715</v>
      </c>
      <c r="G5915" t="n">
        <v>9.47232900318371</v>
      </c>
    </row>
    <row r="5916">
      <c r="A5916" s="3" t="n">
        <v>45392.42226130787</v>
      </c>
      <c r="B5916" t="n">
        <v>-1.62326535455</v>
      </c>
      <c r="C5916" t="n">
        <v>-0.6422343310539644</v>
      </c>
      <c r="D5916" t="n">
        <v>0.4118008468</v>
      </c>
      <c r="E5916" t="n">
        <v>0.5673147939372976</v>
      </c>
      <c r="F5916" t="n">
        <v>9.85214304935</v>
      </c>
      <c r="G5916" t="n">
        <v>9.430115261018789</v>
      </c>
    </row>
    <row r="5917">
      <c r="A5917" s="3" t="n">
        <v>45392.42226186342</v>
      </c>
      <c r="B5917" t="n">
        <v>-2.08774752515</v>
      </c>
      <c r="C5917" t="n">
        <v>-0.1912993502195809</v>
      </c>
      <c r="D5917" t="n">
        <v>0.8571208232999998</v>
      </c>
      <c r="E5917" t="n">
        <v>0.414894536274127</v>
      </c>
      <c r="F5917" t="n">
        <v>9.119517647799999</v>
      </c>
      <c r="G5917" t="n">
        <v>9.323949565366341</v>
      </c>
    </row>
    <row r="5918">
      <c r="A5918" s="3" t="n">
        <v>45392.42226243055</v>
      </c>
      <c r="B5918" t="n">
        <v>-0.1628100033</v>
      </c>
      <c r="C5918" t="n">
        <v>-0.4348095336324022</v>
      </c>
      <c r="D5918" t="n">
        <v>1.23780516965</v>
      </c>
      <c r="E5918" t="n">
        <v>0.5280011456314699</v>
      </c>
      <c r="F5918" t="n">
        <v>10.0771958602</v>
      </c>
      <c r="G5918" t="n">
        <v>9.235513492837555</v>
      </c>
    </row>
    <row r="5919">
      <c r="A5919" s="3" t="n">
        <v>45392.42226298611</v>
      </c>
      <c r="B5919" t="n">
        <v>1.82438013275</v>
      </c>
      <c r="C5919" t="n">
        <v>-0.9159202165778583</v>
      </c>
      <c r="D5919" t="n">
        <v>-0.53151062335</v>
      </c>
      <c r="E5919" t="n">
        <v>0.5551580682731949</v>
      </c>
      <c r="F5919" t="n">
        <v>8.791504818599998</v>
      </c>
      <c r="G5919" t="n">
        <v>9.307472198871238</v>
      </c>
    </row>
    <row r="5920">
      <c r="A5920" s="3" t="n">
        <v>45392.42226355324</v>
      </c>
      <c r="B5920" t="n">
        <v>-1.47483190015</v>
      </c>
      <c r="C5920" t="n">
        <v>-0.4465118387945234</v>
      </c>
      <c r="D5920" t="n">
        <v>0.682346707</v>
      </c>
      <c r="E5920" t="n">
        <v>0.8413082745250607</v>
      </c>
      <c r="F5920" t="n">
        <v>9.361330023500001</v>
      </c>
      <c r="G5920" t="n">
        <v>9.421930822947111</v>
      </c>
    </row>
    <row r="5921">
      <c r="A5921" s="3" t="n">
        <v>45392.42226412037</v>
      </c>
      <c r="B5921" t="n">
        <v>-0.28969824765</v>
      </c>
      <c r="C5921" t="n">
        <v>-0.3683856871431246</v>
      </c>
      <c r="D5921" t="n">
        <v>0.6871323522</v>
      </c>
      <c r="E5921" t="n">
        <v>0.7381459511575779</v>
      </c>
      <c r="F5921" t="n">
        <v>8.80347873825</v>
      </c>
      <c r="G5921" t="n">
        <v>9.254179548169256</v>
      </c>
    </row>
    <row r="5922">
      <c r="A5922" s="3" t="n">
        <v>45392.4222646875</v>
      </c>
      <c r="B5922" t="n">
        <v>-1.7046703562</v>
      </c>
      <c r="C5922" t="n">
        <v>-0.3109681171423085</v>
      </c>
      <c r="D5922" t="n">
        <v>1.9416970867</v>
      </c>
      <c r="E5922" t="n">
        <v>0.8484520190118905</v>
      </c>
      <c r="F5922" t="n">
        <v>9.660599561549999</v>
      </c>
      <c r="G5922" t="n">
        <v>9.274539708003289</v>
      </c>
    </row>
    <row r="5923">
      <c r="A5923" s="3" t="n">
        <v>45392.42226581019</v>
      </c>
      <c r="B5923" t="n">
        <v>-0.9337401797499999</v>
      </c>
      <c r="C5923" t="n">
        <v>-0.6276504480851999</v>
      </c>
      <c r="D5923" t="n">
        <v>0.55545846265</v>
      </c>
      <c r="E5923" t="n">
        <v>1.004498725554548</v>
      </c>
      <c r="F5923" t="n">
        <v>9.519344574949999</v>
      </c>
      <c r="G5923" t="n">
        <v>9.234061697169722</v>
      </c>
    </row>
    <row r="5924">
      <c r="A5924" s="3" t="n">
        <v>45392.42226637732</v>
      </c>
      <c r="B5924" t="n">
        <v>1.69269643655</v>
      </c>
      <c r="C5924" t="n">
        <v>-0.5961852743660857</v>
      </c>
      <c r="D5924" t="n">
        <v>1.0510571337</v>
      </c>
      <c r="E5924" t="n">
        <v>1.213257981733803</v>
      </c>
      <c r="F5924" t="n">
        <v>9.423582637699999</v>
      </c>
      <c r="G5924" t="n">
        <v>9.372557563361797</v>
      </c>
    </row>
    <row r="5925">
      <c r="A5925" s="3" t="n">
        <v>45392.42226693287</v>
      </c>
      <c r="B5925" t="n">
        <v>-1.769315793</v>
      </c>
      <c r="C5925" t="n">
        <v>-0.1242812984620049</v>
      </c>
      <c r="D5925" t="n">
        <v>0.4788391062</v>
      </c>
      <c r="E5925" t="n">
        <v>1.010470746811308</v>
      </c>
      <c r="F5925" t="n">
        <v>8.7172880914</v>
      </c>
      <c r="G5925" t="n">
        <v>9.254957428105968</v>
      </c>
    </row>
    <row r="5926">
      <c r="A5926" s="3" t="n">
        <v>45392.4222675</v>
      </c>
      <c r="B5926" t="n">
        <v>0.49081302585</v>
      </c>
      <c r="C5926" t="n">
        <v>-0.3540912946536141</v>
      </c>
      <c r="D5926" t="n">
        <v>1.79086100305</v>
      </c>
      <c r="E5926" t="n">
        <v>0.8774112850551307</v>
      </c>
      <c r="F5926" t="n">
        <v>9.406823072849999</v>
      </c>
      <c r="G5926" t="n">
        <v>9.153988914063662</v>
      </c>
    </row>
    <row r="5927">
      <c r="A5927" s="3" t="n">
        <v>45392.42226806713</v>
      </c>
      <c r="B5927" t="n">
        <v>-0.7086873688999999</v>
      </c>
      <c r="C5927" t="n">
        <v>-0.1613659798023314</v>
      </c>
      <c r="D5927" t="n">
        <v>0.7469921438</v>
      </c>
      <c r="E5927" t="n">
        <v>0.761964086653149</v>
      </c>
      <c r="F5927" t="n">
        <v>9.270343924800001</v>
      </c>
      <c r="G5927" t="n">
        <v>9.022609772637438</v>
      </c>
    </row>
    <row r="5928">
      <c r="A5928" s="3" t="n">
        <v>45392.42226863426</v>
      </c>
      <c r="B5928" t="n">
        <v>0.4357486861</v>
      </c>
      <c r="C5928" t="n">
        <v>-0.2768513304160847</v>
      </c>
      <c r="D5928" t="n">
        <v>0.45968671875</v>
      </c>
      <c r="E5928" t="n">
        <v>0.8524353247984873</v>
      </c>
      <c r="F5928" t="n">
        <v>8.983048306400001</v>
      </c>
      <c r="G5928" t="n">
        <v>9.073356511846528</v>
      </c>
    </row>
    <row r="5929">
      <c r="A5929" s="3" t="n">
        <v>45392.42226920139</v>
      </c>
      <c r="B5929" t="n">
        <v>-0.6488275773</v>
      </c>
      <c r="C5929" t="n">
        <v>-0.3794445251937074</v>
      </c>
      <c r="D5929" t="n">
        <v>0.277724328</v>
      </c>
      <c r="E5929" t="n">
        <v>0.6778710342335684</v>
      </c>
      <c r="F5929" t="n">
        <v>8.59039984705</v>
      </c>
      <c r="G5929" t="n">
        <v>9.030047899498859</v>
      </c>
    </row>
    <row r="5930">
      <c r="A5930" s="3" t="n">
        <v>45392.42226975694</v>
      </c>
      <c r="B5930" t="n">
        <v>-1.2569575571</v>
      </c>
      <c r="C5930" t="n">
        <v>0.1749390920413759</v>
      </c>
      <c r="D5930" t="n">
        <v>0.76375170865</v>
      </c>
      <c r="E5930" t="n">
        <v>0.3923306461682995</v>
      </c>
      <c r="F5930" t="n">
        <v>8.987833951599999</v>
      </c>
      <c r="G5930" t="n">
        <v>9.05222107803872</v>
      </c>
    </row>
    <row r="5931">
      <c r="A5931" s="3" t="n">
        <v>45392.42227032407</v>
      </c>
      <c r="B5931" t="n">
        <v>1.34554102655</v>
      </c>
      <c r="C5931" t="n">
        <v>-0.02415405326188824</v>
      </c>
      <c r="D5931" t="n">
        <v>0.73501822415</v>
      </c>
      <c r="E5931" t="n">
        <v>0.1486514637730773</v>
      </c>
      <c r="F5931" t="n">
        <v>9.414001540649998</v>
      </c>
      <c r="G5931" t="n">
        <v>8.84000146882823</v>
      </c>
    </row>
    <row r="5932">
      <c r="A5932" s="3" t="n">
        <v>45392.42227089121</v>
      </c>
      <c r="B5932" t="n">
        <v>0.0383047749</v>
      </c>
      <c r="C5932" t="n">
        <v>0.1448132232566438</v>
      </c>
      <c r="D5932" t="n">
        <v>0.06703825939999999</v>
      </c>
      <c r="E5932" t="n">
        <v>0.1782137130650354</v>
      </c>
      <c r="F5932" t="n">
        <v>9.057265033599998</v>
      </c>
      <c r="G5932" t="n">
        <v>8.821316966022051</v>
      </c>
    </row>
    <row r="5933">
      <c r="A5933" s="3" t="n">
        <v>45392.42227145833</v>
      </c>
      <c r="B5933" t="n">
        <v>0.58897759235</v>
      </c>
      <c r="C5933" t="n">
        <v>0.4927313346022159</v>
      </c>
      <c r="D5933" t="n">
        <v>-0.52672497815</v>
      </c>
      <c r="E5933" t="n">
        <v>0.07972808735932423</v>
      </c>
      <c r="F5933" t="n">
        <v>8.2767537601</v>
      </c>
      <c r="G5933" t="n">
        <v>8.814875917155268</v>
      </c>
    </row>
    <row r="5934">
      <c r="A5934" s="3" t="n">
        <v>45392.42227201389</v>
      </c>
      <c r="B5934" t="n">
        <v>0.8810686625999998</v>
      </c>
      <c r="C5934" t="n">
        <v>0.4079970095662016</v>
      </c>
      <c r="D5934" t="n">
        <v>-0.48842020325</v>
      </c>
      <c r="E5934" t="n">
        <v>-0.1156925018079258</v>
      </c>
      <c r="F5934" t="n">
        <v>8.76517396335</v>
      </c>
      <c r="G5934" t="n">
        <v>8.677931947610862</v>
      </c>
    </row>
    <row r="5935">
      <c r="A5935" s="3" t="n">
        <v>45392.42227313657</v>
      </c>
      <c r="B5935" t="n">
        <v>-0.6919278040499999</v>
      </c>
      <c r="C5935" t="n">
        <v>0.7959028221046642</v>
      </c>
      <c r="D5935" t="n">
        <v>0.7014990944499999</v>
      </c>
      <c r="E5935" t="n">
        <v>-0.1257215501712125</v>
      </c>
      <c r="F5935" t="n">
        <v>8.207322678100001</v>
      </c>
      <c r="G5935" t="n">
        <v>8.497419249470887</v>
      </c>
    </row>
    <row r="5936">
      <c r="A5936" s="3" t="n">
        <v>45392.42227318287</v>
      </c>
      <c r="B5936" t="n">
        <v>1.4245532056</v>
      </c>
      <c r="C5936" t="n">
        <v>0.5668809696862487</v>
      </c>
      <c r="D5936" t="n">
        <v>0.04310022674999999</v>
      </c>
      <c r="E5936" t="n">
        <v>-0.02988134259580433</v>
      </c>
      <c r="F5936" t="n">
        <v>9.0189602587</v>
      </c>
      <c r="G5936" t="n">
        <v>8.408755749527529</v>
      </c>
    </row>
    <row r="5937">
      <c r="A5937" s="3" t="n">
        <v>45392.42227371528</v>
      </c>
      <c r="B5937" t="n">
        <v>1.6974918884</v>
      </c>
      <c r="C5937" t="n">
        <v>1.099437612843593</v>
      </c>
      <c r="D5937" t="n">
        <v>-0.3687104267</v>
      </c>
      <c r="E5937" t="n">
        <v>0.2024401618060612</v>
      </c>
      <c r="F5937" t="n">
        <v>8.336613551699999</v>
      </c>
      <c r="G5937" t="n">
        <v>8.484683862878811</v>
      </c>
    </row>
    <row r="5938">
      <c r="A5938" s="3" t="n">
        <v>45392.42227427083</v>
      </c>
      <c r="B5938" t="n">
        <v>-0.9864116968999999</v>
      </c>
      <c r="C5938" t="n">
        <v>1.23725654587378</v>
      </c>
      <c r="D5938" t="n">
        <v>0.02154521005</v>
      </c>
      <c r="E5938" t="n">
        <v>0.3415664881543133</v>
      </c>
      <c r="F5938" t="n">
        <v>8.0349413844</v>
      </c>
      <c r="G5938" t="n">
        <v>8.557554381628577</v>
      </c>
    </row>
    <row r="5939">
      <c r="A5939" s="3" t="n">
        <v>45392.42227483796</v>
      </c>
      <c r="B5939" t="n">
        <v>3.68707484705</v>
      </c>
      <c r="C5939" t="n">
        <v>1.0728493158866</v>
      </c>
      <c r="D5939" t="n">
        <v>1.156400168</v>
      </c>
      <c r="E5939" t="n">
        <v>0.3867105899233111</v>
      </c>
      <c r="F5939" t="n">
        <v>8.726869188449999</v>
      </c>
      <c r="G5939" t="n">
        <v>8.475291743860396</v>
      </c>
    </row>
    <row r="5940">
      <c r="A5940" s="3" t="n">
        <v>45392.42227540509</v>
      </c>
      <c r="B5940" t="n">
        <v>-0.0766095498</v>
      </c>
      <c r="C5940" t="n">
        <v>1.321762872012125</v>
      </c>
      <c r="D5940" t="n">
        <v>0.29448389285</v>
      </c>
      <c r="E5940" t="n">
        <v>0.3429174970625883</v>
      </c>
      <c r="F5940" t="n">
        <v>8.805871560849999</v>
      </c>
      <c r="G5940" t="n">
        <v>8.588405348170886</v>
      </c>
    </row>
    <row r="5941">
      <c r="A5941" s="3" t="n">
        <v>45392.42227597223</v>
      </c>
      <c r="B5941" t="n">
        <v>2.78205834515</v>
      </c>
      <c r="C5941" t="n">
        <v>1.037717095128557</v>
      </c>
      <c r="D5941" t="n">
        <v>0.4692678157999999</v>
      </c>
      <c r="E5941" t="n">
        <v>0.3771285099223787</v>
      </c>
      <c r="F5941" t="n">
        <v>8.729262011049999</v>
      </c>
      <c r="G5941" t="n">
        <v>8.631834314859464</v>
      </c>
    </row>
    <row r="5942">
      <c r="A5942" s="3" t="n">
        <v>45392.42227708334</v>
      </c>
      <c r="B5942" t="n">
        <v>-0.35434368445</v>
      </c>
      <c r="C5942" t="n">
        <v>1.160217126485784</v>
      </c>
      <c r="D5942" t="n">
        <v>0.06943108200000001</v>
      </c>
      <c r="E5942" t="n">
        <v>0.3901335679597913</v>
      </c>
      <c r="F5942" t="n">
        <v>8.42041137595</v>
      </c>
      <c r="G5942" t="n">
        <v>8.779727237683939</v>
      </c>
    </row>
    <row r="5943">
      <c r="A5943" s="3" t="n">
        <v>45392.42227711806</v>
      </c>
      <c r="B5943" t="n">
        <v>0.0622526142</v>
      </c>
      <c r="C5943" t="n">
        <v>1.282377011101752</v>
      </c>
      <c r="D5943" t="n">
        <v>0.32082455475</v>
      </c>
      <c r="E5943" t="n">
        <v>0.1620208994351985</v>
      </c>
      <c r="F5943" t="n">
        <v>8.585604395200001</v>
      </c>
      <c r="G5943" t="n">
        <v>8.802391754534057</v>
      </c>
    </row>
    <row r="5944">
      <c r="A5944" s="3" t="n">
        <v>45392.42227766204</v>
      </c>
      <c r="B5944" t="n">
        <v>2.70544879535</v>
      </c>
      <c r="C5944" t="n">
        <v>0.7322739623026826</v>
      </c>
      <c r="D5944" t="n">
        <v>0.0622526142</v>
      </c>
      <c r="E5944" t="n">
        <v>0.08066867996433585</v>
      </c>
      <c r="F5944" t="n">
        <v>9.3302037164</v>
      </c>
      <c r="G5944" t="n">
        <v>8.769319478899792</v>
      </c>
    </row>
    <row r="5945">
      <c r="A5945" s="3" t="n">
        <v>45392.42227821759</v>
      </c>
      <c r="B5945" t="n">
        <v>0.45968671875</v>
      </c>
      <c r="C5945" t="n">
        <v>1.203201502181705</v>
      </c>
      <c r="D5945" t="n">
        <v>-0.12449542175</v>
      </c>
      <c r="E5945" t="n">
        <v>0.09465554596794898</v>
      </c>
      <c r="F5945" t="n">
        <v>8.7579856889</v>
      </c>
      <c r="G5945" t="n">
        <v>8.718237233392214</v>
      </c>
    </row>
    <row r="5946">
      <c r="A5946" s="3" t="n">
        <v>45392.42227935185</v>
      </c>
      <c r="B5946" t="n">
        <v>1.908177957</v>
      </c>
      <c r="C5946" t="n">
        <v>1.145769759400003</v>
      </c>
      <c r="D5946" t="n">
        <v>0.28251977985</v>
      </c>
      <c r="E5946" t="n">
        <v>0.07848200274825194</v>
      </c>
      <c r="F5946" t="n">
        <v>8.5736402822</v>
      </c>
      <c r="G5946" t="n">
        <v>8.708894330498392</v>
      </c>
    </row>
    <row r="5947">
      <c r="A5947" s="3" t="n">
        <v>45392.422279375</v>
      </c>
      <c r="B5947" t="n">
        <v>0.5746108501</v>
      </c>
      <c r="C5947" t="n">
        <v>1.619375131930774</v>
      </c>
      <c r="D5947" t="n">
        <v>-0.2442051983</v>
      </c>
      <c r="E5947" t="n">
        <v>0.00145508741048947</v>
      </c>
      <c r="F5947" t="n">
        <v>8.540121152499999</v>
      </c>
      <c r="G5947" t="n">
        <v>8.603750195176598</v>
      </c>
    </row>
    <row r="5948">
      <c r="A5948" s="3" t="n">
        <v>45392.42228104167</v>
      </c>
      <c r="B5948" t="n">
        <v>0.8619162751499999</v>
      </c>
      <c r="C5948" t="n">
        <v>1.482559311756764</v>
      </c>
      <c r="D5948" t="n">
        <v>0.7422064986</v>
      </c>
      <c r="E5948" t="n">
        <v>0.1582715816891613</v>
      </c>
      <c r="F5948" t="n">
        <v>8.789111995999999</v>
      </c>
      <c r="G5948" t="n">
        <v>8.703949675840583</v>
      </c>
    </row>
    <row r="5949">
      <c r="A5949" s="3" t="n">
        <v>45392.42228107639</v>
      </c>
      <c r="B5949" t="n">
        <v>2.77009423215</v>
      </c>
      <c r="C5949" t="n">
        <v>0.8011886521733119</v>
      </c>
      <c r="D5949" t="n">
        <v>-0.29687671545</v>
      </c>
      <c r="E5949" t="n">
        <v>0.2643238722351989</v>
      </c>
      <c r="F5949" t="n">
        <v>8.384489617</v>
      </c>
      <c r="G5949" t="n">
        <v>8.772985634425083</v>
      </c>
    </row>
    <row r="5950">
      <c r="A5950" s="3" t="n">
        <v>45392.42228109953</v>
      </c>
      <c r="B5950" t="n">
        <v>0.8690947429499999</v>
      </c>
      <c r="C5950" t="n">
        <v>1.228237765335085</v>
      </c>
      <c r="D5950" t="n">
        <v>0.25617911795</v>
      </c>
      <c r="E5950" t="n">
        <v>0.2894868674808866</v>
      </c>
      <c r="F5950" t="n">
        <v>8.86573135245</v>
      </c>
      <c r="G5950" t="n">
        <v>8.880512534244312</v>
      </c>
    </row>
    <row r="5951">
      <c r="A5951" s="3" t="n">
        <v>45392.42228160879</v>
      </c>
      <c r="B5951" t="n">
        <v>1.1228810383</v>
      </c>
      <c r="C5951" t="n">
        <v>0.9388564622124733</v>
      </c>
      <c r="D5951" t="n">
        <v>0.08619064685</v>
      </c>
      <c r="E5951" t="n">
        <v>0.2558394512545461</v>
      </c>
      <c r="F5951" t="n">
        <v>8.839390690549999</v>
      </c>
      <c r="G5951" t="n">
        <v>8.965452730352355</v>
      </c>
    </row>
    <row r="5952">
      <c r="A5952" s="3" t="n">
        <v>45392.42228217592</v>
      </c>
      <c r="B5952" t="n">
        <v>-0.2035076008</v>
      </c>
      <c r="C5952" t="n">
        <v>1.182612109046507</v>
      </c>
      <c r="D5952" t="n">
        <v>1.38384580145</v>
      </c>
      <c r="E5952" t="n">
        <v>0.2845527738307699</v>
      </c>
      <c r="F5952" t="n">
        <v>10.12986737735</v>
      </c>
      <c r="G5952" t="n">
        <v>9.04372573030119</v>
      </c>
    </row>
    <row r="5953">
      <c r="A5953" s="3" t="n">
        <v>45392.42228274306</v>
      </c>
      <c r="B5953" t="n">
        <v>0.08858346944999999</v>
      </c>
      <c r="C5953" t="n">
        <v>1.320906035970284</v>
      </c>
      <c r="D5953" t="n">
        <v>-0.28730542505</v>
      </c>
      <c r="E5953" t="n">
        <v>0.3324307364546629</v>
      </c>
      <c r="F5953" t="n">
        <v>8.710109623599999</v>
      </c>
      <c r="G5953" t="n">
        <v>9.085236914002007</v>
      </c>
    </row>
    <row r="5954">
      <c r="A5954" s="3" t="n">
        <v>45392.42228329861</v>
      </c>
      <c r="B5954" t="n">
        <v>4.10844698425</v>
      </c>
      <c r="C5954" t="n">
        <v>1.107275023517486</v>
      </c>
      <c r="D5954" t="n">
        <v>0.01436674225</v>
      </c>
      <c r="E5954" t="n">
        <v>0.4552052397152693</v>
      </c>
      <c r="F5954" t="n">
        <v>8.585604395200001</v>
      </c>
      <c r="G5954" t="n">
        <v>9.145800955656085</v>
      </c>
    </row>
    <row r="5955">
      <c r="A5955" s="3" t="n">
        <v>45392.42228386574</v>
      </c>
      <c r="B5955" t="n">
        <v>-0.28730542505</v>
      </c>
      <c r="C5955" t="n">
        <v>1.447815196601753</v>
      </c>
      <c r="D5955" t="n">
        <v>0.31603890955</v>
      </c>
      <c r="E5955" t="n">
        <v>0.27909531595746</v>
      </c>
      <c r="F5955" t="n">
        <v>9.157822422699999</v>
      </c>
      <c r="G5955" t="n">
        <v>9.140687896358299</v>
      </c>
    </row>
    <row r="5956">
      <c r="A5956" s="3" t="n">
        <v>45392.42228613426</v>
      </c>
      <c r="B5956" t="n">
        <v>2.8586777016</v>
      </c>
      <c r="C5956" t="n">
        <v>1.343697879255132</v>
      </c>
      <c r="D5956" t="n">
        <v>0.53151062335</v>
      </c>
      <c r="E5956" t="n">
        <v>0.1564938577796041</v>
      </c>
      <c r="F5956" t="n">
        <v>9.1889487298</v>
      </c>
      <c r="G5956" t="n">
        <v>9.02030333542287</v>
      </c>
    </row>
    <row r="5957">
      <c r="A5957" s="3" t="n">
        <v>45392.42228618055</v>
      </c>
      <c r="B5957" t="n">
        <v>1.1611858132</v>
      </c>
      <c r="C5957" t="n">
        <v>1.34947392752716</v>
      </c>
      <c r="D5957" t="n">
        <v>0.6655871421499999</v>
      </c>
      <c r="E5957" t="n">
        <v>0.1013871597022147</v>
      </c>
      <c r="F5957" t="n">
        <v>9.0644435014</v>
      </c>
      <c r="G5957" t="n">
        <v>8.837227375563078</v>
      </c>
    </row>
    <row r="5958">
      <c r="A5958" s="3" t="n">
        <v>45392.42228621527</v>
      </c>
      <c r="B5958" t="n">
        <v>-0.1316836962</v>
      </c>
      <c r="C5958" t="n">
        <v>1.282737571219351</v>
      </c>
      <c r="D5958" t="n">
        <v>-0.32561019995</v>
      </c>
      <c r="E5958" t="n">
        <v>0.2618708381757583</v>
      </c>
      <c r="F5958" t="n">
        <v>9.071631775849999</v>
      </c>
      <c r="G5958" t="n">
        <v>8.984785340712845</v>
      </c>
    </row>
    <row r="5959">
      <c r="A5959" s="3" t="n">
        <v>45392.42228724537</v>
      </c>
      <c r="B5959" t="n">
        <v>1.79325382565</v>
      </c>
      <c r="C5959" t="n">
        <v>0.893191442167951</v>
      </c>
      <c r="D5959" t="n">
        <v>-0.45250825095</v>
      </c>
      <c r="E5959" t="n">
        <v>0.1809862747554784</v>
      </c>
      <c r="F5959" t="n">
        <v>8.93994807965</v>
      </c>
      <c r="G5959" t="n">
        <v>8.937588563085106</v>
      </c>
    </row>
    <row r="5960">
      <c r="A5960" s="3" t="n">
        <v>45392.42228728009</v>
      </c>
      <c r="B5960" t="n">
        <v>0.138862164</v>
      </c>
      <c r="C5960" t="n">
        <v>1.183565525732288</v>
      </c>
      <c r="D5960" t="n">
        <v>0.39982692715</v>
      </c>
      <c r="E5960" t="n">
        <v>0.03695481752062943</v>
      </c>
      <c r="F5960" t="n">
        <v>8.303094421999999</v>
      </c>
      <c r="G5960" t="n">
        <v>8.901300894935687</v>
      </c>
    </row>
    <row r="5961">
      <c r="A5961" s="3" t="n">
        <v>45392.42228731482</v>
      </c>
      <c r="B5961" t="n">
        <v>1.8770516499</v>
      </c>
      <c r="C5961" t="n">
        <v>0.9698341837064128</v>
      </c>
      <c r="D5961" t="n">
        <v>0.59854888275</v>
      </c>
      <c r="E5961" t="n">
        <v>-0.0511159858698137</v>
      </c>
      <c r="F5961" t="n">
        <v>8.92797416</v>
      </c>
      <c r="G5961" t="n">
        <v>8.824897924846759</v>
      </c>
    </row>
    <row r="5962">
      <c r="A5962" s="3" t="n">
        <v>45392.42228837963</v>
      </c>
      <c r="B5962" t="n">
        <v>1.92493752185</v>
      </c>
      <c r="C5962" t="n">
        <v>1.222939431216204</v>
      </c>
      <c r="D5962" t="n">
        <v>-0.1436478092</v>
      </c>
      <c r="E5962" t="n">
        <v>-0.03788905523356655</v>
      </c>
      <c r="F5962" t="n">
        <v>9.315836974149999</v>
      </c>
      <c r="G5962" t="n">
        <v>8.844207675883242</v>
      </c>
    </row>
    <row r="5963">
      <c r="A5963" s="3" t="n">
        <v>45392.42228893519</v>
      </c>
      <c r="B5963" t="n">
        <v>0.39025563675</v>
      </c>
      <c r="C5963" t="n">
        <v>1.559518083449655</v>
      </c>
      <c r="D5963" t="n">
        <v>-0.2705458602</v>
      </c>
      <c r="E5963" t="n">
        <v>0.1143077753967369</v>
      </c>
      <c r="F5963" t="n">
        <v>8.76517396335</v>
      </c>
      <c r="G5963" t="n">
        <v>8.959424246565293</v>
      </c>
    </row>
    <row r="5964">
      <c r="A5964" s="3" t="n">
        <v>45392.42229006944</v>
      </c>
      <c r="B5964" t="n">
        <v>1.3934268985</v>
      </c>
      <c r="C5964" t="n">
        <v>1.224608984804549</v>
      </c>
      <c r="D5964" t="n">
        <v>-0.208293246</v>
      </c>
      <c r="E5964" t="n">
        <v>0.1161504197864805</v>
      </c>
      <c r="F5964" t="n">
        <v>9.133874583399999</v>
      </c>
      <c r="G5964" t="n">
        <v>9.051576765132193</v>
      </c>
    </row>
    <row r="5965">
      <c r="A5965" s="3" t="n">
        <v>45392.42229010416</v>
      </c>
      <c r="B5965" t="n">
        <v>1.48679601315</v>
      </c>
      <c r="C5965" t="n">
        <v>1.243069329079491</v>
      </c>
      <c r="D5965" t="n">
        <v>0.2370267305</v>
      </c>
      <c r="E5965" t="n">
        <v>-0.02148460998205137</v>
      </c>
      <c r="F5965" t="n">
        <v>8.602363960049999</v>
      </c>
      <c r="G5965" t="n">
        <v>9.06801218476774</v>
      </c>
    </row>
    <row r="5966">
      <c r="A5966" s="3" t="n">
        <v>45392.42229119213</v>
      </c>
      <c r="B5966" t="n">
        <v>1.4293388508</v>
      </c>
      <c r="C5966" t="n">
        <v>1.205576585946274</v>
      </c>
      <c r="D5966" t="n">
        <v>0.3423697648</v>
      </c>
      <c r="E5966" t="n">
        <v>0.08320711645827529</v>
      </c>
      <c r="F5966" t="n">
        <v>9.433153928099999</v>
      </c>
      <c r="G5966" t="n">
        <v>9.018510341484873</v>
      </c>
    </row>
    <row r="5967">
      <c r="A5967" s="3" t="n">
        <v>45392.42229122685</v>
      </c>
      <c r="B5967" t="n">
        <v>1.58496057965</v>
      </c>
      <c r="C5967" t="n">
        <v>1.205520580602451</v>
      </c>
      <c r="D5967" t="n">
        <v>0.3040649899</v>
      </c>
      <c r="E5967" t="n">
        <v>0.2429535588731942</v>
      </c>
      <c r="F5967" t="n">
        <v>9.344570458649999</v>
      </c>
      <c r="G5967" t="n">
        <v>9.014459143505968</v>
      </c>
    </row>
    <row r="5968">
      <c r="A5968" s="3" t="n">
        <v>45392.42229232639</v>
      </c>
      <c r="B5968" t="n">
        <v>-0.5363060752</v>
      </c>
      <c r="C5968" t="n">
        <v>1.303125162242195</v>
      </c>
      <c r="D5968" t="n">
        <v>-0.05506433975</v>
      </c>
      <c r="E5968" t="n">
        <v>0.2461739347209797</v>
      </c>
      <c r="F5968" t="n">
        <v>8.729262011049999</v>
      </c>
      <c r="G5968" t="n">
        <v>9.171342958493849</v>
      </c>
    </row>
    <row r="5969">
      <c r="A5969" s="3" t="n">
        <v>45392.42229289352</v>
      </c>
      <c r="B5969" t="n">
        <v>1.99915424905</v>
      </c>
      <c r="C5969" t="n">
        <v>0.9467703830438254</v>
      </c>
      <c r="D5969" t="n">
        <v>0.04549304934999999</v>
      </c>
      <c r="E5969" t="n">
        <v>0.22704692112063</v>
      </c>
      <c r="F5969" t="n">
        <v>8.827416770899999</v>
      </c>
      <c r="G5969" t="n">
        <v>9.08480139816098</v>
      </c>
    </row>
    <row r="5970">
      <c r="A5970" s="3" t="n">
        <v>45392.42229291666</v>
      </c>
      <c r="B5970" t="n">
        <v>1.7621373252</v>
      </c>
      <c r="C5970" t="n">
        <v>0.6694683353362489</v>
      </c>
      <c r="D5970" t="n">
        <v>0.7374110467499999</v>
      </c>
      <c r="E5970" t="n">
        <v>0.1564143301913757</v>
      </c>
      <c r="F5970" t="n">
        <v>9.4307611055</v>
      </c>
      <c r="G5970" t="n">
        <v>9.140883275000609</v>
      </c>
    </row>
    <row r="5971">
      <c r="A5971" s="3" t="n">
        <v>45392.42229346065</v>
      </c>
      <c r="B5971" t="n">
        <v>-0.05745716234999999</v>
      </c>
      <c r="C5971" t="n">
        <v>0.6208418441476707</v>
      </c>
      <c r="D5971" t="n">
        <v>-0.11253130875</v>
      </c>
      <c r="E5971" t="n">
        <v>0.08392992828345011</v>
      </c>
      <c r="F5971" t="n">
        <v>9.224860682099999</v>
      </c>
      <c r="G5971" t="n">
        <v>9.063654717565758</v>
      </c>
    </row>
    <row r="5972">
      <c r="A5972" s="3" t="n">
        <v>45392.42229402778</v>
      </c>
      <c r="B5972" t="n">
        <v>0.3327984744</v>
      </c>
      <c r="C5972" t="n">
        <v>0.3162936538567609</v>
      </c>
      <c r="D5972" t="n">
        <v>-0.2370267305</v>
      </c>
      <c r="E5972" t="n">
        <v>-0.008741085470629399</v>
      </c>
      <c r="F5972" t="n">
        <v>9.337382184199999</v>
      </c>
      <c r="G5972" t="n">
        <v>9.143734472765642</v>
      </c>
    </row>
    <row r="5973">
      <c r="A5973" s="3" t="n">
        <v>45392.42229458333</v>
      </c>
      <c r="B5973" t="n">
        <v>-0.5865749630999999</v>
      </c>
      <c r="C5973" t="n">
        <v>0.4262375157221458</v>
      </c>
      <c r="D5973" t="n">
        <v>0.12688824435</v>
      </c>
      <c r="E5973" t="n">
        <v>-0.1904545153228444</v>
      </c>
      <c r="F5973" t="n">
        <v>8.48744963535</v>
      </c>
      <c r="G5973" t="n">
        <v>9.186094400307601</v>
      </c>
    </row>
    <row r="5974">
      <c r="A5974" s="3" t="n">
        <v>45392.42229515046</v>
      </c>
      <c r="B5974" t="n">
        <v>0.4333460568499999</v>
      </c>
      <c r="C5974" t="n">
        <v>-0.09931105303636403</v>
      </c>
      <c r="D5974" t="n">
        <v>-0.2059004234</v>
      </c>
      <c r="E5974" t="n">
        <v>-0.1469231845813524</v>
      </c>
      <c r="F5974" t="n">
        <v>9.607928044399999</v>
      </c>
      <c r="G5974" t="n">
        <v>9.188807344881027</v>
      </c>
    </row>
    <row r="5975">
      <c r="A5975" s="3" t="n">
        <v>45392.42229570602</v>
      </c>
      <c r="B5975" t="n">
        <v>0.7182586593</v>
      </c>
      <c r="C5975" t="n">
        <v>-0.09383770793286746</v>
      </c>
      <c r="D5975" t="n">
        <v>-0.4333460568499999</v>
      </c>
      <c r="E5975" t="n">
        <v>-0.3230839703350825</v>
      </c>
      <c r="F5975" t="n">
        <v>9.088391340699999</v>
      </c>
      <c r="G5975" t="n">
        <v>9.12784648822147</v>
      </c>
    </row>
    <row r="5976">
      <c r="A5976" s="3" t="n">
        <v>45392.42229684028</v>
      </c>
      <c r="B5976" t="n">
        <v>-0.9241590827</v>
      </c>
      <c r="C5976" t="n">
        <v>0.3293493452968541</v>
      </c>
      <c r="D5976" t="n">
        <v>-0.474053461</v>
      </c>
      <c r="E5976" t="n">
        <v>-0.1904931475804201</v>
      </c>
      <c r="F5976" t="n">
        <v>9.3637228461</v>
      </c>
      <c r="G5976" t="n">
        <v>9.244330997028346</v>
      </c>
    </row>
    <row r="5977">
      <c r="A5977" s="3" t="n">
        <v>45392.42229688657</v>
      </c>
      <c r="B5977" t="n">
        <v>1.1300595061</v>
      </c>
      <c r="C5977" t="n">
        <v>-0.1065361767166671</v>
      </c>
      <c r="D5977" t="n">
        <v>-0.3399769422</v>
      </c>
      <c r="E5977" t="n">
        <v>-0.2141223279037302</v>
      </c>
      <c r="F5977" t="n">
        <v>9.016567436099999</v>
      </c>
      <c r="G5977" t="n">
        <v>9.276510798934641</v>
      </c>
    </row>
    <row r="5978">
      <c r="A5978" s="3" t="n">
        <v>45392.42229740741</v>
      </c>
      <c r="B5978" t="n">
        <v>-1.13246213535</v>
      </c>
      <c r="C5978" t="n">
        <v>0.05885958187797224</v>
      </c>
      <c r="D5978" t="n">
        <v>0.8068421287499999</v>
      </c>
      <c r="E5978" t="n">
        <v>-0.196631813309208</v>
      </c>
      <c r="F5978" t="n">
        <v>9.524130220149999</v>
      </c>
      <c r="G5978" t="n">
        <v>9.38490786178161</v>
      </c>
    </row>
    <row r="5979">
      <c r="A5979" s="3" t="n">
        <v>45392.42229797454</v>
      </c>
      <c r="B5979" t="n">
        <v>0.8978282274499999</v>
      </c>
      <c r="C5979" t="n">
        <v>-0.237150147990327</v>
      </c>
      <c r="D5979" t="n">
        <v>-1.0486643111</v>
      </c>
      <c r="E5979" t="n">
        <v>-0.08634844476363665</v>
      </c>
      <c r="F5979" t="n">
        <v>9.31344415155</v>
      </c>
      <c r="G5979" t="n">
        <v>9.393346586973568</v>
      </c>
    </row>
    <row r="5980">
      <c r="A5980" s="3" t="n">
        <v>45392.42229854166</v>
      </c>
      <c r="B5980" t="n">
        <v>0.26096476315</v>
      </c>
      <c r="C5980" t="n">
        <v>-0.0999380385752916</v>
      </c>
      <c r="D5980" t="n">
        <v>0.45250825095</v>
      </c>
      <c r="E5980" t="n">
        <v>-0.06688176446783234</v>
      </c>
      <c r="F5980" t="n">
        <v>9.768345225099999</v>
      </c>
      <c r="G5980" t="n">
        <v>9.534168640836157</v>
      </c>
    </row>
    <row r="5981">
      <c r="A5981" s="3" t="n">
        <v>45392.42229909722</v>
      </c>
      <c r="B5981" t="n">
        <v>-2.6503844556</v>
      </c>
      <c r="C5981" t="n">
        <v>-0.04110325906386936</v>
      </c>
      <c r="D5981" t="n">
        <v>-0.5147510585</v>
      </c>
      <c r="E5981" t="n">
        <v>-0.1699546621597907</v>
      </c>
      <c r="F5981" t="n">
        <v>9.210493939849998</v>
      </c>
      <c r="G5981" t="n">
        <v>9.626811309028465</v>
      </c>
    </row>
    <row r="5982">
      <c r="A5982" s="3" t="n">
        <v>45392.42229966435</v>
      </c>
      <c r="B5982" t="n">
        <v>2.0685951377</v>
      </c>
      <c r="C5982" t="n">
        <v>-0.4115447537931248</v>
      </c>
      <c r="D5982" t="n">
        <v>0.08858346944999999</v>
      </c>
      <c r="E5982" t="n">
        <v>-0.2445203598001172</v>
      </c>
      <c r="F5982" t="n">
        <v>9.85692869455</v>
      </c>
      <c r="G5982" t="n">
        <v>9.704682282045948</v>
      </c>
    </row>
    <row r="5983">
      <c r="A5983" s="3" t="n">
        <v>45392.42230023148</v>
      </c>
      <c r="B5983" t="n">
        <v>-1.1899192977</v>
      </c>
      <c r="C5983" t="n">
        <v>-0.1057183386815854</v>
      </c>
      <c r="D5983" t="n">
        <v>-0.25857194055</v>
      </c>
      <c r="E5983" t="n">
        <v>-0.3715965535121223</v>
      </c>
      <c r="F5983" t="n">
        <v>9.892840646849999</v>
      </c>
      <c r="G5983" t="n">
        <v>9.647289674426951</v>
      </c>
    </row>
    <row r="5984">
      <c r="A5984" s="3" t="n">
        <v>45392.42230078704</v>
      </c>
      <c r="B5984" t="n">
        <v>0.9457140993999998</v>
      </c>
      <c r="C5984" t="n">
        <v>-0.1107857936279724</v>
      </c>
      <c r="D5984" t="n">
        <v>-0.7014990944499999</v>
      </c>
      <c r="E5984" t="n">
        <v>-0.356690056903614</v>
      </c>
      <c r="F5984" t="n">
        <v>9.667787836</v>
      </c>
      <c r="G5984" t="n">
        <v>9.67747580038977</v>
      </c>
    </row>
    <row r="5985">
      <c r="A5985" s="3" t="n">
        <v>45392.42230136574</v>
      </c>
      <c r="B5985" t="n">
        <v>-1.24498363745</v>
      </c>
      <c r="C5985" t="n">
        <v>-0.146012537690793</v>
      </c>
      <c r="D5985" t="n">
        <v>-0.6081299797999999</v>
      </c>
      <c r="E5985" t="n">
        <v>-0.4823114603763417</v>
      </c>
      <c r="F5985" t="n">
        <v>9.684547400849999</v>
      </c>
      <c r="G5985" t="n">
        <v>9.721095596715179</v>
      </c>
    </row>
    <row r="5986">
      <c r="A5986" s="3" t="n">
        <v>45392.42230193287</v>
      </c>
      <c r="B5986" t="n">
        <v>-0.51954651035</v>
      </c>
      <c r="C5986" t="n">
        <v>0.08037576058648051</v>
      </c>
      <c r="D5986" t="n">
        <v>-0.12449542175</v>
      </c>
      <c r="E5986" t="n">
        <v>-0.525625307509209</v>
      </c>
      <c r="F5986" t="n">
        <v>9.423582637699999</v>
      </c>
      <c r="G5986" t="n">
        <v>9.666167932863429</v>
      </c>
    </row>
    <row r="5987">
      <c r="A5987" s="3" t="n">
        <v>45392.42230248843</v>
      </c>
      <c r="B5987" t="n">
        <v>1.4029981889</v>
      </c>
      <c r="C5987" t="n">
        <v>-0.5808879747543141</v>
      </c>
      <c r="D5987" t="n">
        <v>-0.6631943195500001</v>
      </c>
      <c r="E5987" t="n">
        <v>-0.4318219342810035</v>
      </c>
      <c r="F5987" t="n">
        <v>9.48821826785</v>
      </c>
      <c r="G5987" t="n">
        <v>9.519714073063312</v>
      </c>
    </row>
    <row r="5988">
      <c r="A5988" s="3" t="n">
        <v>45392.42230305556</v>
      </c>
      <c r="B5988" t="n">
        <v>-0.7230443045</v>
      </c>
      <c r="C5988" t="n">
        <v>-0.2408552558037302</v>
      </c>
      <c r="D5988" t="n">
        <v>-0.6272823672499999</v>
      </c>
      <c r="E5988" t="n">
        <v>-0.3745462521043134</v>
      </c>
      <c r="F5988" t="n">
        <v>9.900019114649998</v>
      </c>
      <c r="G5988" t="n">
        <v>9.494878537634058</v>
      </c>
    </row>
    <row r="5989">
      <c r="A5989" s="3" t="n">
        <v>45392.42230361111</v>
      </c>
      <c r="B5989" t="n">
        <v>-1.5921488541</v>
      </c>
      <c r="C5989" t="n">
        <v>-0.3205283436294881</v>
      </c>
      <c r="D5989" t="n">
        <v>-0.009581097049999999</v>
      </c>
      <c r="E5989" t="n">
        <v>-0.3801560216534975</v>
      </c>
      <c r="F5989" t="n">
        <v>9.6701806586</v>
      </c>
      <c r="G5989" t="n">
        <v>9.569867498517741</v>
      </c>
    </row>
    <row r="5990">
      <c r="A5990" s="3" t="n">
        <v>45392.42230417824</v>
      </c>
      <c r="B5990" t="n">
        <v>0.38786281415</v>
      </c>
      <c r="C5990" t="n">
        <v>-0.5733701602893956</v>
      </c>
      <c r="D5990" t="n">
        <v>-0.6919278040499999</v>
      </c>
      <c r="E5990" t="n">
        <v>-0.4869354215776237</v>
      </c>
      <c r="F5990" t="n">
        <v>8.8920622077</v>
      </c>
      <c r="G5990" t="n">
        <v>9.527351830401308</v>
      </c>
    </row>
    <row r="5991">
      <c r="A5991" s="3" t="n">
        <v>45392.42230474537</v>
      </c>
      <c r="B5991" t="n">
        <v>-1.58256775705</v>
      </c>
      <c r="C5991" t="n">
        <v>-0.665477005926925</v>
      </c>
      <c r="D5991" t="n">
        <v>0.4788391062</v>
      </c>
      <c r="E5991" t="n">
        <v>-0.3732478196412597</v>
      </c>
      <c r="F5991" t="n">
        <v>9.737218918</v>
      </c>
      <c r="G5991" t="n">
        <v>9.619431016256787</v>
      </c>
    </row>
    <row r="5992">
      <c r="A5992" s="3" t="n">
        <v>45392.4223053125</v>
      </c>
      <c r="B5992" t="n">
        <v>0.9217662600999998</v>
      </c>
      <c r="C5992" t="n">
        <v>-1.070678022995574</v>
      </c>
      <c r="D5992" t="n">
        <v>-1.16837408765</v>
      </c>
      <c r="E5992" t="n">
        <v>-0.2310294039715624</v>
      </c>
      <c r="F5992" t="n">
        <v>9.93353824435</v>
      </c>
      <c r="G5992" t="n">
        <v>9.709848420694083</v>
      </c>
    </row>
    <row r="5993">
      <c r="A5993" s="3" t="n">
        <v>45392.42230586806</v>
      </c>
      <c r="B5993" t="n">
        <v>-1.41018646335</v>
      </c>
      <c r="C5993" t="n">
        <v>-0.4578523722948731</v>
      </c>
      <c r="D5993" t="n">
        <v>-0.58897759235</v>
      </c>
      <c r="E5993" t="n">
        <v>-0.2592846256946394</v>
      </c>
      <c r="F5993" t="n">
        <v>9.880866727199999</v>
      </c>
      <c r="G5993" t="n">
        <v>9.820506156388955</v>
      </c>
    </row>
    <row r="5994">
      <c r="A5994" s="3" t="n">
        <v>45392.42230643518</v>
      </c>
      <c r="B5994" t="n">
        <v>-2.36068620795</v>
      </c>
      <c r="C5994" t="n">
        <v>-0.3507211445149194</v>
      </c>
      <c r="D5994" t="n">
        <v>-0.1029502117</v>
      </c>
      <c r="E5994" t="n">
        <v>-0.3332800289195814</v>
      </c>
      <c r="F5994" t="n">
        <v>9.445127847749999</v>
      </c>
      <c r="G5994" t="n">
        <v>9.898850911755856</v>
      </c>
    </row>
    <row r="5995">
      <c r="A5995" s="3" t="n">
        <v>45392.42230700231</v>
      </c>
      <c r="B5995" t="n">
        <v>1.28089558975</v>
      </c>
      <c r="C5995" t="n">
        <v>-0.6483511661283238</v>
      </c>
      <c r="D5995" t="n">
        <v>0.7661445312499999</v>
      </c>
      <c r="E5995" t="n">
        <v>-0.2241165843758748</v>
      </c>
      <c r="F5995" t="n">
        <v>10.4530847547</v>
      </c>
      <c r="G5995" t="n">
        <v>9.983680377298395</v>
      </c>
    </row>
    <row r="5996">
      <c r="A5996" s="3" t="n">
        <v>45392.42230756945</v>
      </c>
      <c r="B5996" t="n">
        <v>-1.2593503797</v>
      </c>
      <c r="C5996" t="n">
        <v>-0.3500580869627049</v>
      </c>
      <c r="D5996" t="n">
        <v>-0.59854888275</v>
      </c>
      <c r="E5996" t="n">
        <v>-0.1267577404692312</v>
      </c>
      <c r="F5996" t="n">
        <v>10.0460695531</v>
      </c>
      <c r="G5996" t="n">
        <v>9.93875453635504</v>
      </c>
    </row>
    <row r="5997">
      <c r="A5997" s="3" t="n">
        <v>45392.42230869213</v>
      </c>
      <c r="B5997" t="n">
        <v>1.99436860385</v>
      </c>
      <c r="C5997" t="n">
        <v>-0.5788127367427756</v>
      </c>
      <c r="D5997" t="n">
        <v>-0.6344608350500001</v>
      </c>
      <c r="E5997" t="n">
        <v>0.03718645105081597</v>
      </c>
      <c r="F5997" t="n">
        <v>9.864107162350001</v>
      </c>
      <c r="G5997" t="n">
        <v>9.898856923758069</v>
      </c>
    </row>
    <row r="5998">
      <c r="A5998" s="3" t="n">
        <v>45392.42230871528</v>
      </c>
      <c r="B5998" t="n">
        <v>-2.2074573017</v>
      </c>
      <c r="C5998" t="n">
        <v>-0.08114243945442903</v>
      </c>
      <c r="D5998" t="n">
        <v>-0.05745716234999999</v>
      </c>
      <c r="E5998" t="n">
        <v>-0.116963183051632</v>
      </c>
      <c r="F5998" t="n">
        <v>9.445127847749999</v>
      </c>
      <c r="G5998" t="n">
        <v>9.895949514915294</v>
      </c>
    </row>
    <row r="5999">
      <c r="A5999" s="3" t="n">
        <v>45392.42230925926</v>
      </c>
      <c r="B5999" t="n">
        <v>-0.96486648685</v>
      </c>
      <c r="C5999" t="n">
        <v>0.01771805630571113</v>
      </c>
      <c r="D5999" t="n">
        <v>0.3758888945</v>
      </c>
      <c r="E5999" t="n">
        <v>-0.3863312165820524</v>
      </c>
      <c r="F5999" t="n">
        <v>10.00057650375</v>
      </c>
      <c r="G5999" t="n">
        <v>9.769474590002709</v>
      </c>
    </row>
    <row r="6000">
      <c r="A6000" s="3" t="n">
        <v>45392.42230982639</v>
      </c>
      <c r="B6000" t="n">
        <v>0.96965213205</v>
      </c>
      <c r="C6000" t="n">
        <v>-0.6913228777587433</v>
      </c>
      <c r="D6000" t="n">
        <v>-0.009581097049999999</v>
      </c>
      <c r="E6000" t="n">
        <v>-0.3383077772201641</v>
      </c>
      <c r="F6000" t="n">
        <v>9.921574131349999</v>
      </c>
      <c r="G6000" t="n">
        <v>9.652829448726017</v>
      </c>
    </row>
    <row r="6001">
      <c r="A6001" s="3" t="n">
        <v>45392.42231094908</v>
      </c>
      <c r="B6001" t="n">
        <v>-0.9026138726499999</v>
      </c>
      <c r="C6001" t="n">
        <v>-0.06451081824090921</v>
      </c>
      <c r="D6001" t="n">
        <v>-1.00317126175</v>
      </c>
      <c r="E6001" t="n">
        <v>-0.2496112684129377</v>
      </c>
      <c r="F6001" t="n">
        <v>9.538496962399998</v>
      </c>
      <c r="G6001" t="n">
        <v>9.723656595361915</v>
      </c>
    </row>
    <row r="6002">
      <c r="A6002" s="3" t="n">
        <v>45392.4223115162</v>
      </c>
      <c r="B6002" t="n">
        <v>1.14442624835</v>
      </c>
      <c r="C6002" t="n">
        <v>-0.1136443520953383</v>
      </c>
      <c r="D6002" t="n">
        <v>-0.7206514818999999</v>
      </c>
      <c r="E6002" t="n">
        <v>-0.2199210526251754</v>
      </c>
      <c r="F6002" t="n">
        <v>9.6989141431</v>
      </c>
      <c r="G6002" t="n">
        <v>9.709241345626365</v>
      </c>
    </row>
    <row r="6003">
      <c r="A6003" s="3" t="n">
        <v>45392.42231208333</v>
      </c>
      <c r="B6003" t="n">
        <v>-1.07499516635</v>
      </c>
      <c r="C6003" t="n">
        <v>0.3562840067312366</v>
      </c>
      <c r="D6003" t="n">
        <v>-0.42377476645</v>
      </c>
      <c r="E6003" t="n">
        <v>-0.4660877409404443</v>
      </c>
      <c r="F6003" t="n">
        <v>9.385268056149998</v>
      </c>
      <c r="G6003" t="n">
        <v>9.789985507078583</v>
      </c>
    </row>
    <row r="6004">
      <c r="A6004" s="3" t="n">
        <v>45392.42231263889</v>
      </c>
      <c r="B6004" t="n">
        <v>-1.1204882157</v>
      </c>
      <c r="C6004" t="n">
        <v>0.1441610924613059</v>
      </c>
      <c r="D6004" t="n">
        <v>0.8140304032</v>
      </c>
      <c r="E6004" t="n">
        <v>-0.5219795882195819</v>
      </c>
      <c r="F6004" t="n">
        <v>10.32858933295</v>
      </c>
      <c r="G6004" t="n">
        <v>9.849181623924618</v>
      </c>
    </row>
    <row r="6005">
      <c r="A6005" s="3" t="n">
        <v>45392.42231320602</v>
      </c>
      <c r="B6005" t="n">
        <v>3.48835289145</v>
      </c>
      <c r="C6005" t="n">
        <v>-0.4309779680385795</v>
      </c>
      <c r="D6005" t="n">
        <v>-0.9528925672</v>
      </c>
      <c r="E6005" t="n">
        <v>-0.3327424919155021</v>
      </c>
      <c r="F6005" t="n">
        <v>9.950297809199999</v>
      </c>
      <c r="G6005" t="n">
        <v>9.994016220649211</v>
      </c>
    </row>
    <row r="6006">
      <c r="A6006" s="3" t="n">
        <v>45392.42231377315</v>
      </c>
      <c r="B6006" t="n">
        <v>-1.8770516499</v>
      </c>
      <c r="C6006" t="n">
        <v>-0.1455209022093243</v>
      </c>
      <c r="D6006" t="n">
        <v>-0.1747741163</v>
      </c>
      <c r="E6006" t="n">
        <v>-0.1102655611321681</v>
      </c>
      <c r="F6006" t="n">
        <v>9.720459353149998</v>
      </c>
      <c r="G6006" t="n">
        <v>10.16173969848907</v>
      </c>
    </row>
    <row r="6007">
      <c r="A6007" s="3" t="n">
        <v>45392.42231434028</v>
      </c>
      <c r="B6007" t="n">
        <v>-0.6512203999</v>
      </c>
      <c r="C6007" t="n">
        <v>-0.4764390143349664</v>
      </c>
      <c r="D6007" t="n">
        <v>-1.07738798895</v>
      </c>
      <c r="E6007" t="n">
        <v>-0.07660742388286736</v>
      </c>
      <c r="F6007" t="n">
        <v>10.5560349664</v>
      </c>
      <c r="G6007" t="n">
        <v>10.13093833667986</v>
      </c>
    </row>
    <row r="6008">
      <c r="A6008" s="3" t="n">
        <v>45392.42231489583</v>
      </c>
      <c r="B6008" t="n">
        <v>-1.1970977655</v>
      </c>
      <c r="C6008" t="n">
        <v>-0.2627690724533807</v>
      </c>
      <c r="D6008" t="n">
        <v>0.6320680124499999</v>
      </c>
      <c r="E6008" t="n">
        <v>-0.1088649017721449</v>
      </c>
      <c r="F6008" t="n">
        <v>10.3237938811</v>
      </c>
      <c r="G6008" t="n">
        <v>10.18670868665189</v>
      </c>
    </row>
    <row r="6009">
      <c r="A6009" s="3" t="n">
        <v>45392.42231546297</v>
      </c>
      <c r="B6009" t="n">
        <v>-1.2521719119</v>
      </c>
      <c r="C6009" t="n">
        <v>-0.4903963689512834</v>
      </c>
      <c r="D6009" t="n">
        <v>0.5410917204</v>
      </c>
      <c r="E6009" t="n">
        <v>-0.1207074717463874</v>
      </c>
      <c r="F6009" t="n">
        <v>10.12268890955</v>
      </c>
      <c r="G6009" t="n">
        <v>10.08854091984653</v>
      </c>
    </row>
    <row r="6010">
      <c r="A6010" s="3" t="n">
        <v>45392.42231603009</v>
      </c>
      <c r="B6010" t="n">
        <v>1.88423992435</v>
      </c>
      <c r="C6010" t="n">
        <v>-1.004235180408045</v>
      </c>
      <c r="D6010" t="n">
        <v>0.009581097049999999</v>
      </c>
      <c r="E6010" t="n">
        <v>0.2724545908954553</v>
      </c>
      <c r="F6010" t="n">
        <v>9.971852825899999</v>
      </c>
      <c r="G6010" t="n">
        <v>10.08930583854653</v>
      </c>
    </row>
    <row r="6011">
      <c r="A6011" s="3" t="n">
        <v>45392.42231659722</v>
      </c>
      <c r="B6011" t="n">
        <v>-1.9129636022</v>
      </c>
      <c r="C6011" t="n">
        <v>-0.3610053715121221</v>
      </c>
      <c r="D6011" t="n">
        <v>-0.11492413135</v>
      </c>
      <c r="E6011" t="n">
        <v>0.3779271461252925</v>
      </c>
      <c r="F6011" t="n">
        <v>9.591168479549999</v>
      </c>
      <c r="G6011" t="n">
        <v>10.17747736011856</v>
      </c>
    </row>
    <row r="6012">
      <c r="A6012" s="3" t="n">
        <v>45392.42231715278</v>
      </c>
      <c r="B6012" t="n">
        <v>0.22265998825</v>
      </c>
      <c r="C6012" t="n">
        <v>-0.5032022308392788</v>
      </c>
      <c r="D6012" t="n">
        <v>0.11970977655</v>
      </c>
      <c r="E6012" t="n">
        <v>0.3898357338272739</v>
      </c>
      <c r="F6012" t="n">
        <v>10.46984431955</v>
      </c>
      <c r="G6012" t="n">
        <v>9.94433618893569</v>
      </c>
    </row>
    <row r="6013">
      <c r="A6013" s="3" t="n">
        <v>45392.42231771991</v>
      </c>
      <c r="B6013" t="n">
        <v>-1.47961754535</v>
      </c>
      <c r="C6013" t="n">
        <v>-0.5849963210432417</v>
      </c>
      <c r="D6013" t="n">
        <v>0.6440419320999999</v>
      </c>
      <c r="E6013" t="n">
        <v>0.2458318220778561</v>
      </c>
      <c r="F6013" t="n">
        <v>9.823409564849999</v>
      </c>
      <c r="G6013" t="n">
        <v>9.889101821533711</v>
      </c>
    </row>
    <row r="6014">
      <c r="A6014" s="3" t="n">
        <v>45392.42231828703</v>
      </c>
      <c r="B6014" t="n">
        <v>-0.9624736642499999</v>
      </c>
      <c r="C6014" t="n">
        <v>-0.5151168076841506</v>
      </c>
      <c r="D6014" t="n">
        <v>1.029502117</v>
      </c>
      <c r="E6014" t="n">
        <v>0.2285801188412593</v>
      </c>
      <c r="F6014" t="n">
        <v>10.06761476315</v>
      </c>
      <c r="G6014" t="n">
        <v>9.875338931186741</v>
      </c>
    </row>
    <row r="6015">
      <c r="A6015" s="3" t="n">
        <v>45392.42231884259</v>
      </c>
      <c r="B6015" t="n">
        <v>0.5698153982499999</v>
      </c>
      <c r="C6015" t="n">
        <v>-0.9439198024805389</v>
      </c>
      <c r="D6015" t="n">
        <v>-0.15083608365</v>
      </c>
      <c r="E6015" t="n">
        <v>0.3889071652266911</v>
      </c>
      <c r="F6015" t="n">
        <v>10.1801460719</v>
      </c>
      <c r="G6015" t="n">
        <v>9.806253939352242</v>
      </c>
    </row>
    <row r="6016">
      <c r="A6016" s="3" t="n">
        <v>45392.42231940972</v>
      </c>
      <c r="B6016" t="n">
        <v>-1.5298962399</v>
      </c>
      <c r="C6016" t="n">
        <v>-0.5096540007290223</v>
      </c>
      <c r="D6016" t="n">
        <v>-0.31603890955</v>
      </c>
      <c r="E6016" t="n">
        <v>0.2171172193794878</v>
      </c>
      <c r="F6016" t="n">
        <v>8.743628753299999</v>
      </c>
      <c r="G6016" t="n">
        <v>9.792637645850142</v>
      </c>
    </row>
    <row r="6017">
      <c r="A6017" s="3" t="n">
        <v>45392.42232053241</v>
      </c>
      <c r="B6017" t="n">
        <v>-0.4668651865499999</v>
      </c>
      <c r="C6017" t="n">
        <v>-0.681086449608044</v>
      </c>
      <c r="D6017" t="n">
        <v>0.5099654133</v>
      </c>
      <c r="E6017" t="n">
        <v>0.216614977171679</v>
      </c>
      <c r="F6017" t="n">
        <v>10.1155006351</v>
      </c>
      <c r="G6017" t="n">
        <v>9.730165993607486</v>
      </c>
    </row>
    <row r="6018">
      <c r="A6018" s="3" t="n">
        <v>45392.42232057871</v>
      </c>
      <c r="B6018" t="n">
        <v>0.21308869785</v>
      </c>
      <c r="C6018" t="n">
        <v>-0.4390141176754091</v>
      </c>
      <c r="D6018" t="n">
        <v>0.09097629205</v>
      </c>
      <c r="E6018" t="n">
        <v>0.1058284977639863</v>
      </c>
      <c r="F6018" t="n">
        <v>9.8665097916</v>
      </c>
      <c r="G6018" t="n">
        <v>9.748846267438722</v>
      </c>
    </row>
    <row r="6019">
      <c r="A6019" s="3" t="n">
        <v>45392.42232111111</v>
      </c>
      <c r="B6019" t="n">
        <v>-2.0015568783</v>
      </c>
      <c r="C6019" t="n">
        <v>-0.275945209671679</v>
      </c>
      <c r="D6019" t="n">
        <v>0.56263693045</v>
      </c>
      <c r="E6019" t="n">
        <v>0.07176936225291394</v>
      </c>
      <c r="F6019" t="n">
        <v>9.631875883699999</v>
      </c>
      <c r="G6019" t="n">
        <v>9.792098005788255</v>
      </c>
    </row>
    <row r="6020">
      <c r="A6020" s="3" t="n">
        <v>45392.42232166667</v>
      </c>
      <c r="B6020" t="n">
        <v>0.7805112734999999</v>
      </c>
      <c r="C6020" t="n">
        <v>-0.6960290410891629</v>
      </c>
      <c r="D6020" t="n">
        <v>-0.7709301764499999</v>
      </c>
      <c r="E6020" t="n">
        <v>0.05565785923857819</v>
      </c>
      <c r="F6020" t="n">
        <v>10.1083221673</v>
      </c>
      <c r="G6020" t="n">
        <v>9.754665725567044</v>
      </c>
    </row>
    <row r="6021">
      <c r="A6021" s="3" t="n">
        <v>45392.4223222338</v>
      </c>
      <c r="B6021" t="n">
        <v>-0.9959829872999999</v>
      </c>
      <c r="C6021" t="n">
        <v>-0.6568852832793723</v>
      </c>
      <c r="D6021" t="n">
        <v>1.04386885925</v>
      </c>
      <c r="E6021" t="n">
        <v>0.05604326744137542</v>
      </c>
      <c r="F6021" t="n">
        <v>9.81623109705</v>
      </c>
      <c r="G6021" t="n">
        <v>9.903295107233127</v>
      </c>
    </row>
    <row r="6022">
      <c r="A6022" s="3" t="n">
        <v>45392.42232280093</v>
      </c>
      <c r="B6022" t="n">
        <v>0.08140500164999999</v>
      </c>
      <c r="C6022" t="n">
        <v>-0.8455371351701657</v>
      </c>
      <c r="D6022" t="n">
        <v>-0.4381415087</v>
      </c>
      <c r="E6022" t="n">
        <v>0.06776239706596754</v>
      </c>
      <c r="F6022" t="n">
        <v>9.552863704649999</v>
      </c>
      <c r="G6022" t="n">
        <v>9.732380924948046</v>
      </c>
    </row>
    <row r="6023">
      <c r="A6023" s="3" t="n">
        <v>45392.42232336805</v>
      </c>
      <c r="B6023" t="n">
        <v>-0.69910627185</v>
      </c>
      <c r="C6023" t="n">
        <v>-0.652260133393242</v>
      </c>
      <c r="D6023" t="n">
        <v>-0.02154521005</v>
      </c>
      <c r="E6023" t="n">
        <v>0.2791822956853156</v>
      </c>
      <c r="F6023" t="n">
        <v>9.950297809199999</v>
      </c>
      <c r="G6023" t="n">
        <v>9.743971790905622</v>
      </c>
    </row>
    <row r="6024">
      <c r="A6024" s="3" t="n">
        <v>45392.42232392361</v>
      </c>
      <c r="B6024" t="n">
        <v>-2.98556594595</v>
      </c>
      <c r="C6024" t="n">
        <v>-0.1949672201941729</v>
      </c>
      <c r="D6024" t="n">
        <v>-0.06703825939999999</v>
      </c>
      <c r="E6024" t="n">
        <v>0.3384061637507003</v>
      </c>
      <c r="F6024" t="n">
        <v>9.260772634399999</v>
      </c>
      <c r="G6024" t="n">
        <v>9.724533410452938</v>
      </c>
    </row>
    <row r="6025">
      <c r="A6025" s="3" t="n">
        <v>45392.42232450232</v>
      </c>
      <c r="B6025" t="n">
        <v>0.6703727873499999</v>
      </c>
      <c r="C6025" t="n">
        <v>-0.4756078264546633</v>
      </c>
      <c r="D6025" t="n">
        <v>1.1659714584</v>
      </c>
      <c r="E6025" t="n">
        <v>0.5590242428835681</v>
      </c>
      <c r="F6025" t="n">
        <v>10.19211999155</v>
      </c>
      <c r="G6025" t="n">
        <v>9.56639907614513</v>
      </c>
    </row>
    <row r="6026">
      <c r="A6026" s="3" t="n">
        <v>45392.42232506944</v>
      </c>
      <c r="B6026" t="n">
        <v>0.39264845935</v>
      </c>
      <c r="C6026" t="n">
        <v>-0.4527045896839174</v>
      </c>
      <c r="D6026" t="n">
        <v>0.8930327756000001</v>
      </c>
      <c r="E6026" t="n">
        <v>0.5056607511364816</v>
      </c>
      <c r="F6026" t="n">
        <v>9.373303943149999</v>
      </c>
      <c r="G6026" t="n">
        <v>9.695797525723918</v>
      </c>
    </row>
    <row r="6027">
      <c r="A6027" s="3" t="n">
        <v>45392.422325625</v>
      </c>
      <c r="B6027" t="n">
        <v>1.086969086</v>
      </c>
      <c r="C6027" t="n">
        <v>-0.2471492734984856</v>
      </c>
      <c r="D6027" t="n">
        <v>0.7374110467499999</v>
      </c>
      <c r="E6027" t="n">
        <v>0.6991399664935918</v>
      </c>
      <c r="F6027" t="n">
        <v>9.809042822599999</v>
      </c>
      <c r="G6027" t="n">
        <v>9.751488782434876</v>
      </c>
    </row>
    <row r="6028">
      <c r="A6028" s="3" t="n">
        <v>45392.42232674768</v>
      </c>
      <c r="B6028" t="n">
        <v>-0.36391497485</v>
      </c>
      <c r="C6028" t="n">
        <v>0.1191194802261076</v>
      </c>
      <c r="D6028" t="n">
        <v>0.0598597916</v>
      </c>
      <c r="E6028" t="n">
        <v>0.709136005993009</v>
      </c>
      <c r="F6028" t="n">
        <v>9.536104139800001</v>
      </c>
      <c r="G6028" t="n">
        <v>9.77439286500061</v>
      </c>
    </row>
    <row r="6029">
      <c r="A6029" s="3" t="n">
        <v>45392.42232677084</v>
      </c>
      <c r="B6029" t="n">
        <v>-1.99915424905</v>
      </c>
      <c r="C6029" t="n">
        <v>0.4460648704321693</v>
      </c>
      <c r="D6029" t="n">
        <v>0.7805112734999999</v>
      </c>
      <c r="E6029" t="n">
        <v>0.4779374658831015</v>
      </c>
      <c r="F6029" t="n">
        <v>9.55047088205</v>
      </c>
      <c r="G6029" t="n">
        <v>9.769139929499211</v>
      </c>
    </row>
    <row r="6030">
      <c r="A6030" s="3" t="n">
        <v>45392.42232731482</v>
      </c>
      <c r="B6030" t="n">
        <v>0.1436478092</v>
      </c>
      <c r="C6030" t="n">
        <v>-0.1177430517495342</v>
      </c>
      <c r="D6030" t="n">
        <v>0.28491260245</v>
      </c>
      <c r="E6030" t="n">
        <v>0.2081073768364806</v>
      </c>
      <c r="F6030" t="n">
        <v>10.61349212875</v>
      </c>
      <c r="G6030" t="n">
        <v>9.662181061022288</v>
      </c>
    </row>
    <row r="6031">
      <c r="A6031" s="3" t="n">
        <v>45392.42232788194</v>
      </c>
      <c r="B6031" t="n">
        <v>1.8004421001</v>
      </c>
      <c r="C6031" t="n">
        <v>-0.3104629032223785</v>
      </c>
      <c r="D6031" t="n">
        <v>0.4549010735499999</v>
      </c>
      <c r="E6031" t="n">
        <v>0.2927186958500008</v>
      </c>
      <c r="F6031" t="n">
        <v>9.387660878749999</v>
      </c>
      <c r="G6031" t="n">
        <v>9.707542349228698</v>
      </c>
    </row>
    <row r="6032">
      <c r="A6032" s="3" t="n">
        <v>45392.4223284375</v>
      </c>
      <c r="B6032" t="n">
        <v>-0.12688824435</v>
      </c>
      <c r="C6032" t="n">
        <v>-0.1981589533089749</v>
      </c>
      <c r="D6032" t="n">
        <v>0.25857194055</v>
      </c>
      <c r="E6032" t="n">
        <v>0.4438644776216796</v>
      </c>
      <c r="F6032" t="n">
        <v>9.57920436655</v>
      </c>
      <c r="G6032" t="n">
        <v>9.752207662456321</v>
      </c>
    </row>
    <row r="6033">
      <c r="A6033" s="3" t="n">
        <v>45392.42232956018</v>
      </c>
      <c r="B6033" t="n">
        <v>-0.4788391062</v>
      </c>
      <c r="C6033" t="n">
        <v>-0.09003524225850834</v>
      </c>
      <c r="D6033" t="n">
        <v>-0.45250825095</v>
      </c>
      <c r="E6033" t="n">
        <v>0.4211092778332179</v>
      </c>
      <c r="F6033" t="n">
        <v>9.2679511022</v>
      </c>
      <c r="G6033" t="n">
        <v>9.644190407277765</v>
      </c>
    </row>
    <row r="6034">
      <c r="A6034" s="3" t="n">
        <v>45392.42232959491</v>
      </c>
      <c r="B6034" t="n">
        <v>-1.8794444725</v>
      </c>
      <c r="C6034" t="n">
        <v>-0.08873415811386956</v>
      </c>
      <c r="D6034" t="n">
        <v>0.97683059985</v>
      </c>
      <c r="E6034" t="n">
        <v>0.3606112310475533</v>
      </c>
      <c r="F6034" t="n">
        <v>9.773130870299999</v>
      </c>
      <c r="G6034" t="n">
        <v>9.585105866792217</v>
      </c>
    </row>
    <row r="6035">
      <c r="A6035" s="3" t="n">
        <v>45392.42233013889</v>
      </c>
      <c r="B6035" t="n">
        <v>0.05506433975</v>
      </c>
      <c r="C6035" t="n">
        <v>-0.8040363296024498</v>
      </c>
      <c r="D6035" t="n">
        <v>1.3670862366</v>
      </c>
      <c r="E6035" t="n">
        <v>0.5491555983968546</v>
      </c>
      <c r="F6035" t="n">
        <v>9.835383484500001</v>
      </c>
      <c r="G6035" t="n">
        <v>9.46022851145667</v>
      </c>
    </row>
    <row r="6036">
      <c r="A6036" s="3" t="n">
        <v>45392.42233070602</v>
      </c>
      <c r="B6036" t="n">
        <v>0.59137041495</v>
      </c>
      <c r="C6036" t="n">
        <v>-1.035985364178908</v>
      </c>
      <c r="D6036" t="n">
        <v>0.4333460568499999</v>
      </c>
      <c r="E6036" t="n">
        <v>0.7303503501872982</v>
      </c>
      <c r="F6036" t="n">
        <v>9.849750226749999</v>
      </c>
      <c r="G6036" t="n">
        <v>9.706239802087323</v>
      </c>
    </row>
    <row r="6037">
      <c r="A6037" s="3" t="n">
        <v>45392.42233126157</v>
      </c>
      <c r="B6037" t="n">
        <v>-1.6017201445</v>
      </c>
      <c r="C6037" t="n">
        <v>-0.6430574724522162</v>
      </c>
      <c r="D6037" t="n">
        <v>-0.21548152045</v>
      </c>
      <c r="E6037" t="n">
        <v>0.7975178790645709</v>
      </c>
      <c r="F6037" t="n">
        <v>8.80347873825</v>
      </c>
      <c r="G6037" t="n">
        <v>9.676236139248745</v>
      </c>
    </row>
    <row r="6038">
      <c r="A6038" s="3" t="n">
        <v>45392.42233184028</v>
      </c>
      <c r="B6038" t="n">
        <v>-0.8738803881499999</v>
      </c>
      <c r="C6038" t="n">
        <v>-0.4325690912862483</v>
      </c>
      <c r="D6038" t="n">
        <v>1.1970977655</v>
      </c>
      <c r="E6038" t="n">
        <v>0.8141216347621235</v>
      </c>
      <c r="F6038" t="n">
        <v>10.0484623757</v>
      </c>
      <c r="G6038" t="n">
        <v>9.592060610388138</v>
      </c>
    </row>
    <row r="6039">
      <c r="A6039" s="3" t="n">
        <v>45392.42233239584</v>
      </c>
      <c r="B6039" t="n">
        <v>-1.6280608064</v>
      </c>
      <c r="C6039" t="n">
        <v>-0.0271961263824009</v>
      </c>
      <c r="D6039" t="n">
        <v>1.4604651579</v>
      </c>
      <c r="E6039" t="n">
        <v>0.7436473446516338</v>
      </c>
      <c r="F6039" t="n">
        <v>9.6007495766</v>
      </c>
      <c r="G6039" t="n">
        <v>9.529069114258185</v>
      </c>
    </row>
    <row r="6040">
      <c r="A6040" s="3" t="n">
        <v>45392.42233351852</v>
      </c>
      <c r="B6040" t="n">
        <v>1.4006053663</v>
      </c>
      <c r="C6040" t="n">
        <v>-0.1380833011123546</v>
      </c>
      <c r="D6040" t="n">
        <v>0.8188160484</v>
      </c>
      <c r="E6040" t="n">
        <v>0.865082702993126</v>
      </c>
      <c r="F6040" t="n">
        <v>10.12747455475</v>
      </c>
      <c r="G6040" t="n">
        <v>9.524386221719606</v>
      </c>
    </row>
    <row r="6041">
      <c r="A6041" s="3" t="n">
        <v>45392.42233408565</v>
      </c>
      <c r="B6041" t="n">
        <v>0.86430909775</v>
      </c>
      <c r="C6041" t="n">
        <v>-0.1566910194491845</v>
      </c>
      <c r="D6041" t="n">
        <v>0.2681530376</v>
      </c>
      <c r="E6041" t="n">
        <v>1.113895495218418</v>
      </c>
      <c r="F6041" t="n">
        <v>8.767566785950001</v>
      </c>
      <c r="G6041" t="n">
        <v>9.600257986837207</v>
      </c>
    </row>
    <row r="6042">
      <c r="A6042" s="3" t="n">
        <v>45392.42233465278</v>
      </c>
      <c r="B6042" t="n">
        <v>-0.3327984744</v>
      </c>
      <c r="C6042" t="n">
        <v>0.1533046849090915</v>
      </c>
      <c r="D6042" t="n">
        <v>1.07738798895</v>
      </c>
      <c r="E6042" t="n">
        <v>1.036716839687882</v>
      </c>
      <c r="F6042" t="n">
        <v>9.390063507999999</v>
      </c>
      <c r="G6042" t="n">
        <v>9.652835369290935</v>
      </c>
    </row>
    <row r="6043">
      <c r="A6043" s="3" t="n">
        <v>45392.42233520834</v>
      </c>
      <c r="B6043" t="n">
        <v>0.32561019995</v>
      </c>
      <c r="C6043" t="n">
        <v>-0.2482679402375298</v>
      </c>
      <c r="D6043" t="n">
        <v>1.5275034173</v>
      </c>
      <c r="E6043" t="n">
        <v>0.9248308039360165</v>
      </c>
      <c r="F6043" t="n">
        <v>10.02930998825</v>
      </c>
      <c r="G6043" t="n">
        <v>9.56215627131238</v>
      </c>
    </row>
    <row r="6044">
      <c r="A6044" s="3" t="n">
        <v>45392.42233577546</v>
      </c>
      <c r="B6044" t="n">
        <v>-1.5945416767</v>
      </c>
      <c r="C6044" t="n">
        <v>-0.4401822291322856</v>
      </c>
      <c r="D6044" t="n">
        <v>1.14681907095</v>
      </c>
      <c r="E6044" t="n">
        <v>0.857301366241028</v>
      </c>
      <c r="F6044" t="n">
        <v>9.643839996699999</v>
      </c>
      <c r="G6044" t="n">
        <v>9.545563396653057</v>
      </c>
    </row>
    <row r="6045">
      <c r="A6045" s="3" t="n">
        <v>45392.42233633102</v>
      </c>
      <c r="B6045" t="n">
        <v>-0.8523351781</v>
      </c>
      <c r="C6045" t="n">
        <v>-0.8416650171355502</v>
      </c>
      <c r="D6045" t="n">
        <v>0.73980386935</v>
      </c>
      <c r="E6045" t="n">
        <v>0.9488226017160866</v>
      </c>
      <c r="F6045" t="n">
        <v>9.710878256099999</v>
      </c>
      <c r="G6045" t="n">
        <v>9.50782994483802</v>
      </c>
    </row>
    <row r="6046">
      <c r="A6046" s="3" t="n">
        <v>45392.42233690972</v>
      </c>
      <c r="B6046" t="n">
        <v>-0.22265998825</v>
      </c>
      <c r="C6046" t="n">
        <v>-0.8574413567412612</v>
      </c>
      <c r="D6046" t="n">
        <v>0.1029502117</v>
      </c>
      <c r="E6046" t="n">
        <v>0.8618047673674849</v>
      </c>
      <c r="F6046" t="n">
        <v>9.28471066705</v>
      </c>
      <c r="G6046" t="n">
        <v>9.582289232325085</v>
      </c>
    </row>
    <row r="6047">
      <c r="A6047" s="3" t="n">
        <v>45392.42233746528</v>
      </c>
      <c r="B6047" t="n">
        <v>-1.9488755545</v>
      </c>
      <c r="C6047" t="n">
        <v>-0.4696737059571108</v>
      </c>
      <c r="D6047" t="n">
        <v>1.4963771102</v>
      </c>
      <c r="E6047" t="n">
        <v>0.9284467375264593</v>
      </c>
      <c r="F6047" t="n">
        <v>9.5720160921</v>
      </c>
      <c r="G6047" t="n">
        <v>9.557604454137671</v>
      </c>
    </row>
    <row r="6048">
      <c r="A6048" s="3" t="n">
        <v>45392.4223380324</v>
      </c>
      <c r="B6048" t="n">
        <v>0.7086873688999999</v>
      </c>
      <c r="C6048" t="n">
        <v>-0.5906604272055962</v>
      </c>
      <c r="D6048" t="n">
        <v>0.5458773656</v>
      </c>
      <c r="E6048" t="n">
        <v>0.8627941874885805</v>
      </c>
      <c r="F6048" t="n">
        <v>9.145848503049999</v>
      </c>
      <c r="G6048" t="n">
        <v>9.39180865737287</v>
      </c>
    </row>
    <row r="6049">
      <c r="A6049" s="3" t="n">
        <v>45392.42233859954</v>
      </c>
      <c r="B6049" t="n">
        <v>-0.16040737405</v>
      </c>
      <c r="C6049" t="n">
        <v>-0.0569097729772728</v>
      </c>
      <c r="D6049" t="n">
        <v>1.20907168515</v>
      </c>
      <c r="E6049" t="n">
        <v>0.9785041995386974</v>
      </c>
      <c r="F6049" t="n">
        <v>9.5768017373</v>
      </c>
      <c r="G6049" t="n">
        <v>9.43621095121844</v>
      </c>
    </row>
    <row r="6050">
      <c r="A6050" s="3" t="n">
        <v>45392.42233916667</v>
      </c>
      <c r="B6050" t="n">
        <v>-0.19392650375</v>
      </c>
      <c r="C6050" t="n">
        <v>-0.1962371013615391</v>
      </c>
      <c r="D6050" t="n">
        <v>0.7685373538499999</v>
      </c>
      <c r="E6050" t="n">
        <v>1.019211329376809</v>
      </c>
      <c r="F6050" t="n">
        <v>9.55525652725</v>
      </c>
      <c r="G6050" t="n">
        <v>9.446686190727066</v>
      </c>
    </row>
    <row r="6051">
      <c r="A6051" s="3" t="n">
        <v>45392.42233972222</v>
      </c>
      <c r="B6051" t="n">
        <v>0.6392562868999999</v>
      </c>
      <c r="C6051" t="n">
        <v>-0.1755493674144528</v>
      </c>
      <c r="D6051" t="n">
        <v>1.98479731345</v>
      </c>
      <c r="E6051" t="n">
        <v>1.021872383284735</v>
      </c>
      <c r="F6051" t="n">
        <v>9.7036997883</v>
      </c>
      <c r="G6051" t="n">
        <v>9.395168840846296</v>
      </c>
    </row>
    <row r="6052">
      <c r="A6052" s="3" t="n">
        <v>45392.42234084491</v>
      </c>
      <c r="B6052" t="n">
        <v>-1.6400249194</v>
      </c>
      <c r="C6052" t="n">
        <v>0.1245619195235435</v>
      </c>
      <c r="D6052" t="n">
        <v>0.0263406619</v>
      </c>
      <c r="E6052" t="n">
        <v>0.8986070446190001</v>
      </c>
      <c r="F6052" t="n">
        <v>8.750807221099999</v>
      </c>
      <c r="G6052" t="n">
        <v>9.311499943183708</v>
      </c>
    </row>
    <row r="6053">
      <c r="A6053" s="3" t="n">
        <v>45392.42234087963</v>
      </c>
      <c r="B6053" t="n">
        <v>1.6759368717</v>
      </c>
      <c r="C6053" t="n">
        <v>-0.03729590149417283</v>
      </c>
      <c r="D6053" t="n">
        <v>1.14681907095</v>
      </c>
      <c r="E6053" t="n">
        <v>0.9527076124094431</v>
      </c>
      <c r="F6053" t="n">
        <v>9.7803093381</v>
      </c>
      <c r="G6053" t="n">
        <v>9.297625887944083</v>
      </c>
    </row>
    <row r="6054">
      <c r="A6054" s="3" t="n">
        <v>45392.42234142361</v>
      </c>
      <c r="B6054" t="n">
        <v>-1.503555578</v>
      </c>
      <c r="C6054" t="n">
        <v>0.3088856098657352</v>
      </c>
      <c r="D6054" t="n">
        <v>0.5506630108</v>
      </c>
      <c r="E6054" t="n">
        <v>0.8752730238872983</v>
      </c>
      <c r="F6054" t="n">
        <v>9.08120306625</v>
      </c>
      <c r="G6054" t="n">
        <v>9.283350925879979</v>
      </c>
    </row>
    <row r="6055">
      <c r="A6055" s="3" t="n">
        <v>45392.42234197917</v>
      </c>
      <c r="B6055" t="n">
        <v>1.27850276715</v>
      </c>
      <c r="C6055" t="n">
        <v>0.7148544944871815</v>
      </c>
      <c r="D6055" t="n">
        <v>0.9576782124000001</v>
      </c>
      <c r="E6055" t="n">
        <v>0.7770877468397457</v>
      </c>
      <c r="F6055" t="n">
        <v>8.872909820249999</v>
      </c>
      <c r="G6055" t="n">
        <v>9.292191266535458</v>
      </c>
    </row>
    <row r="6056">
      <c r="A6056" s="3" t="n">
        <v>45392.42234255787</v>
      </c>
      <c r="B6056" t="n">
        <v>1.38145297885</v>
      </c>
      <c r="C6056" t="n">
        <v>0.6149619002480203</v>
      </c>
      <c r="D6056" t="n">
        <v>0.9504997445999999</v>
      </c>
      <c r="E6056" t="n">
        <v>0.6563837039919598</v>
      </c>
      <c r="F6056" t="n">
        <v>9.449913492949999</v>
      </c>
      <c r="G6056" t="n">
        <v>9.263098684914594</v>
      </c>
    </row>
    <row r="6057">
      <c r="A6057" s="3" t="n">
        <v>45392.42234310185</v>
      </c>
      <c r="B6057" t="n">
        <v>0.4477127990999999</v>
      </c>
      <c r="C6057" t="n">
        <v>1.110818127301635</v>
      </c>
      <c r="D6057" t="n">
        <v>0.7182586593</v>
      </c>
      <c r="E6057" t="n">
        <v>0.7568960602236618</v>
      </c>
      <c r="F6057" t="n">
        <v>9.48103980005</v>
      </c>
      <c r="G6057" t="n">
        <v>9.312975946875667</v>
      </c>
    </row>
    <row r="6058">
      <c r="A6058" s="3" t="n">
        <v>45392.42234368056</v>
      </c>
      <c r="B6058" t="n">
        <v>1.7429751311</v>
      </c>
      <c r="C6058" t="n">
        <v>0.6814860077324028</v>
      </c>
      <c r="D6058" t="n">
        <v>0.5051797681</v>
      </c>
      <c r="E6058" t="n">
        <v>0.5472841512588593</v>
      </c>
      <c r="F6058" t="n">
        <v>9.44273502515</v>
      </c>
      <c r="G6058" t="n">
        <v>9.060977227803873</v>
      </c>
    </row>
    <row r="6059">
      <c r="A6059" s="3" t="n">
        <v>45392.42234423611</v>
      </c>
      <c r="B6059" t="n">
        <v>0.87627321075</v>
      </c>
      <c r="C6059" t="n">
        <v>0.9748390726829865</v>
      </c>
      <c r="D6059" t="n">
        <v>0.12688824435</v>
      </c>
      <c r="E6059" t="n">
        <v>0.3965270237139871</v>
      </c>
      <c r="F6059" t="n">
        <v>8.853757432799998</v>
      </c>
      <c r="G6059" t="n">
        <v>8.998666802373451</v>
      </c>
    </row>
    <row r="6060">
      <c r="A6060" s="3" t="n">
        <v>45392.42234480324</v>
      </c>
      <c r="B6060" t="n">
        <v>-0.8738803881499999</v>
      </c>
      <c r="C6060" t="n">
        <v>0.8240721842067622</v>
      </c>
      <c r="D6060" t="n">
        <v>0.5937632375499999</v>
      </c>
      <c r="E6060" t="n">
        <v>0.3177301794961547</v>
      </c>
      <c r="F6060" t="n">
        <v>8.681376139099999</v>
      </c>
      <c r="G6060" t="n">
        <v>8.823749220955968</v>
      </c>
    </row>
    <row r="6061">
      <c r="A6061" s="3" t="n">
        <v>45392.42234537037</v>
      </c>
      <c r="B6061" t="n">
        <v>2.4253218381</v>
      </c>
      <c r="C6061" t="n">
        <v>0.6438317177564118</v>
      </c>
      <c r="D6061" t="n">
        <v>0.18914085855</v>
      </c>
      <c r="E6061" t="n">
        <v>0.2369635244691149</v>
      </c>
      <c r="F6061" t="n">
        <v>8.73644047885</v>
      </c>
      <c r="G6061" t="n">
        <v>8.629121095974149</v>
      </c>
    </row>
    <row r="6062">
      <c r="A6062" s="3" t="n">
        <v>45392.4223459375</v>
      </c>
      <c r="B6062" t="n">
        <v>-0.9504997445999999</v>
      </c>
      <c r="C6062" t="n">
        <v>0.9798299031752943</v>
      </c>
      <c r="D6062" t="n">
        <v>-0.0622526142</v>
      </c>
      <c r="E6062" t="n">
        <v>0.1423682356792544</v>
      </c>
      <c r="F6062" t="n">
        <v>8.106765288999998</v>
      </c>
      <c r="G6062" t="n">
        <v>8.658085368209349</v>
      </c>
    </row>
    <row r="6063">
      <c r="A6063" s="3" t="n">
        <v>45392.42234649305</v>
      </c>
      <c r="B6063" t="n">
        <v>2.4875744523</v>
      </c>
      <c r="C6063" t="n">
        <v>0.8260096719318205</v>
      </c>
      <c r="D6063" t="n">
        <v>0.03591195229999999</v>
      </c>
      <c r="E6063" t="n">
        <v>0.1129347758187649</v>
      </c>
      <c r="F6063" t="n">
        <v>8.93994807965</v>
      </c>
      <c r="G6063" t="n">
        <v>8.687618288988601</v>
      </c>
    </row>
    <row r="6064">
      <c r="A6064" s="3" t="n">
        <v>45392.42234706019</v>
      </c>
      <c r="B6064" t="n">
        <v>1.0558427789</v>
      </c>
      <c r="C6064" t="n">
        <v>1.054429204021914</v>
      </c>
      <c r="D6064" t="n">
        <v>0.6751682392</v>
      </c>
      <c r="E6064" t="n">
        <v>0.02236323095967371</v>
      </c>
      <c r="F6064" t="n">
        <v>8.6909474295</v>
      </c>
      <c r="G6064" t="n">
        <v>8.83057311778126</v>
      </c>
    </row>
    <row r="6065">
      <c r="A6065" s="3" t="n">
        <v>45392.42234762732</v>
      </c>
      <c r="B6065" t="n">
        <v>0.16040737405</v>
      </c>
      <c r="C6065" t="n">
        <v>1.340404673601053</v>
      </c>
      <c r="D6065" t="n">
        <v>-0.36152215225</v>
      </c>
      <c r="E6065" t="n">
        <v>-0.02732957911596745</v>
      </c>
      <c r="F6065" t="n">
        <v>9.169796342349999</v>
      </c>
      <c r="G6065" t="n">
        <v>8.948827121141051</v>
      </c>
    </row>
    <row r="6066">
      <c r="A6066" s="3" t="n">
        <v>45392.42234876157</v>
      </c>
      <c r="B6066" t="n">
        <v>2.70544879535</v>
      </c>
      <c r="C6066" t="n">
        <v>1.041916947291495</v>
      </c>
      <c r="D6066" t="n">
        <v>-0.22265998825</v>
      </c>
      <c r="E6066" t="n">
        <v>0.1006353622541961</v>
      </c>
      <c r="F6066" t="n">
        <v>9.421180008449999</v>
      </c>
      <c r="G6066" t="n">
        <v>9.099326989853521</v>
      </c>
    </row>
    <row r="6067">
      <c r="A6067" s="3" t="n">
        <v>45392.4223487963</v>
      </c>
      <c r="B6067" t="n">
        <v>-0.28251977985</v>
      </c>
      <c r="C6067" t="n">
        <v>1.603922891820867</v>
      </c>
      <c r="D6067" t="n">
        <v>0.1723812937</v>
      </c>
      <c r="E6067" t="n">
        <v>0.01879745072610725</v>
      </c>
      <c r="F6067" t="n">
        <v>8.671795042049999</v>
      </c>
      <c r="G6067" t="n">
        <v>9.07040169276576</v>
      </c>
    </row>
    <row r="6068">
      <c r="A6068" s="3" t="n">
        <v>45392.42234931713</v>
      </c>
      <c r="B6068" t="n">
        <v>2.1523831553</v>
      </c>
      <c r="C6068" t="n">
        <v>1.163936887125877</v>
      </c>
      <c r="D6068" t="n">
        <v>-0.1340765188</v>
      </c>
      <c r="E6068" t="n">
        <v>-0.04638744326118896</v>
      </c>
      <c r="F6068" t="n">
        <v>9.153036777499999</v>
      </c>
      <c r="G6068" t="n">
        <v>8.90934874854641</v>
      </c>
    </row>
    <row r="6069">
      <c r="A6069" s="3" t="n">
        <v>45392.42234988426</v>
      </c>
      <c r="B6069" t="n">
        <v>1.64960601645</v>
      </c>
      <c r="C6069" t="n">
        <v>1.452145804098023</v>
      </c>
      <c r="D6069" t="n">
        <v>0.52672497815</v>
      </c>
      <c r="E6069" t="n">
        <v>0.09085122868834525</v>
      </c>
      <c r="F6069" t="n">
        <v>8.987833951599999</v>
      </c>
      <c r="G6069" t="n">
        <v>8.97036572484641</v>
      </c>
    </row>
    <row r="6070">
      <c r="A6070" s="3" t="n">
        <v>45392.42235045139</v>
      </c>
      <c r="B6070" t="n">
        <v>0.7876897413</v>
      </c>
      <c r="C6070" t="n">
        <v>1.619456076797091</v>
      </c>
      <c r="D6070" t="n">
        <v>0.2322410853</v>
      </c>
      <c r="E6070" t="n">
        <v>0.2940631898509332</v>
      </c>
      <c r="F6070" t="n">
        <v>8.8920622077</v>
      </c>
      <c r="G6070" t="n">
        <v>8.85563441189443</v>
      </c>
    </row>
    <row r="6071">
      <c r="A6071" s="3" t="n">
        <v>45392.42235100694</v>
      </c>
      <c r="B6071" t="n">
        <v>2.7269940054</v>
      </c>
      <c r="C6071" t="n">
        <v>1.057372456284735</v>
      </c>
      <c r="D6071" t="n">
        <v>-0.612915625</v>
      </c>
      <c r="E6071" t="n">
        <v>0.3698070113320524</v>
      </c>
      <c r="F6071" t="n">
        <v>8.11395356345</v>
      </c>
      <c r="G6071" t="n">
        <v>8.820173999821586</v>
      </c>
    </row>
    <row r="6072">
      <c r="A6072" s="3" t="n">
        <v>45392.42235157407</v>
      </c>
      <c r="B6072" t="n">
        <v>-0.50038431625</v>
      </c>
      <c r="C6072" t="n">
        <v>1.427687676108162</v>
      </c>
      <c r="D6072" t="n">
        <v>0.7134730141</v>
      </c>
      <c r="E6072" t="n">
        <v>0.02198383475909087</v>
      </c>
      <c r="F6072" t="n">
        <v>9.13867003525</v>
      </c>
      <c r="G6072" t="n">
        <v>8.758192634360281</v>
      </c>
    </row>
    <row r="6073">
      <c r="A6073" s="3" t="n">
        <v>45392.42235214121</v>
      </c>
      <c r="B6073" t="n">
        <v>2.5163079368</v>
      </c>
      <c r="C6073" t="n">
        <v>0.885672256143592</v>
      </c>
      <c r="D6073" t="n">
        <v>0.9911973420999999</v>
      </c>
      <c r="E6073" t="n">
        <v>0.1176688275244758</v>
      </c>
      <c r="F6073" t="n">
        <v>9.406823072849999</v>
      </c>
      <c r="G6073" t="n">
        <v>8.74017114338767</v>
      </c>
    </row>
    <row r="6074">
      <c r="A6074" s="3" t="n">
        <v>45392.42235270833</v>
      </c>
      <c r="B6074" t="n">
        <v>0.6272823672499999</v>
      </c>
      <c r="C6074" t="n">
        <v>1.073374188825178</v>
      </c>
      <c r="D6074" t="n">
        <v>-0.3136362803</v>
      </c>
      <c r="E6074" t="n">
        <v>0.01523660810652674</v>
      </c>
      <c r="F6074" t="n">
        <v>8.2384489852</v>
      </c>
      <c r="G6074" t="n">
        <v>8.672648700645828</v>
      </c>
    </row>
    <row r="6075">
      <c r="A6075" s="3" t="n">
        <v>45392.42235383102</v>
      </c>
      <c r="B6075" t="n">
        <v>-0.5698153982499999</v>
      </c>
      <c r="C6075" t="n">
        <v>1.421225505225995</v>
      </c>
      <c r="D6075" t="n">
        <v>-0.3711032493</v>
      </c>
      <c r="E6075" t="n">
        <v>0.1320443020362475</v>
      </c>
      <c r="F6075" t="n">
        <v>8.7579856889</v>
      </c>
      <c r="G6075" t="n">
        <v>8.843775223191633</v>
      </c>
    </row>
    <row r="6076">
      <c r="A6076" s="3" t="n">
        <v>45392.42235385417</v>
      </c>
      <c r="B6076" t="n">
        <v>3.2752641936</v>
      </c>
      <c r="C6076" t="n">
        <v>0.961398041618068</v>
      </c>
      <c r="D6076" t="n">
        <v>-1.18033820065</v>
      </c>
      <c r="E6076" t="n">
        <v>0.1572317338993011</v>
      </c>
      <c r="F6076" t="n">
        <v>8.473082893099999</v>
      </c>
      <c r="G6076" t="n">
        <v>8.950999602716925</v>
      </c>
    </row>
    <row r="6077">
      <c r="A6077" s="3" t="n">
        <v>45392.42235440973</v>
      </c>
      <c r="B6077" t="n">
        <v>-0.3447625874</v>
      </c>
      <c r="C6077" t="n">
        <v>1.405139170327393</v>
      </c>
      <c r="D6077" t="n">
        <v>1.91775905405</v>
      </c>
      <c r="E6077" t="n">
        <v>0.006525788380885744</v>
      </c>
      <c r="F6077" t="n">
        <v>9.3637228461</v>
      </c>
      <c r="G6077" t="n">
        <v>8.816672271413893</v>
      </c>
    </row>
    <row r="6078">
      <c r="A6078" s="3" t="n">
        <v>45392.42235496527</v>
      </c>
      <c r="B6078" t="n">
        <v>3.2369594187</v>
      </c>
      <c r="C6078" t="n">
        <v>0.8271103255235454</v>
      </c>
      <c r="D6078" t="n">
        <v>-0.31843173215</v>
      </c>
      <c r="E6078" t="n">
        <v>0.09277845257692335</v>
      </c>
      <c r="F6078" t="n">
        <v>8.6454641868</v>
      </c>
      <c r="G6078" t="n">
        <v>8.919459473274383</v>
      </c>
    </row>
    <row r="6079">
      <c r="A6079" s="3" t="n">
        <v>45392.42235608796</v>
      </c>
      <c r="B6079" t="n">
        <v>0.8882471304</v>
      </c>
      <c r="C6079" t="n">
        <v>1.133356392105248</v>
      </c>
      <c r="D6079" t="n">
        <v>0.6416491095</v>
      </c>
      <c r="E6079" t="n">
        <v>0.4169549843030316</v>
      </c>
      <c r="F6079" t="n">
        <v>9.9167786795</v>
      </c>
      <c r="G6079" t="n">
        <v>9.21612862606238</v>
      </c>
    </row>
    <row r="6080">
      <c r="A6080" s="3" t="n">
        <v>45392.42235665509</v>
      </c>
      <c r="B6080" t="n">
        <v>-1.61608688675</v>
      </c>
      <c r="C6080" t="n">
        <v>1.121681266679374</v>
      </c>
      <c r="D6080" t="n">
        <v>-0.1436478092</v>
      </c>
      <c r="E6080" t="n">
        <v>0.5308559094510505</v>
      </c>
      <c r="F6080" t="n">
        <v>8.585604395200001</v>
      </c>
      <c r="G6080" t="n">
        <v>9.28465139282287</v>
      </c>
    </row>
    <row r="6081">
      <c r="A6081" s="3" t="n">
        <v>45392.42235777778</v>
      </c>
      <c r="B6081" t="n">
        <v>2.8179801041</v>
      </c>
      <c r="C6081" t="n">
        <v>0.50366577221154</v>
      </c>
      <c r="D6081" t="n">
        <v>0.35673650705</v>
      </c>
      <c r="E6081" t="n">
        <v>0.4471983271538474</v>
      </c>
      <c r="F6081" t="n">
        <v>8.860935900599999</v>
      </c>
      <c r="G6081" t="n">
        <v>9.164052777177414</v>
      </c>
    </row>
    <row r="6082">
      <c r="A6082" s="3" t="n">
        <v>45392.4223578125</v>
      </c>
      <c r="B6082" t="n">
        <v>-1.1659714584</v>
      </c>
      <c r="C6082" t="n">
        <v>0.5198502879067615</v>
      </c>
      <c r="D6082" t="n">
        <v>0.7493849664</v>
      </c>
      <c r="E6082" t="n">
        <v>0.1469478955106064</v>
      </c>
      <c r="F6082" t="n">
        <v>9.8114356452</v>
      </c>
      <c r="G6082" t="n">
        <v>9.050572029264012</v>
      </c>
    </row>
    <row r="6083">
      <c r="A6083" s="3" t="n">
        <v>45392.42235890046</v>
      </c>
      <c r="B6083" t="n">
        <v>2.6910820531</v>
      </c>
      <c r="C6083" t="n">
        <v>0.3796199476461549</v>
      </c>
      <c r="D6083" t="n">
        <v>0.6416491095</v>
      </c>
      <c r="E6083" t="n">
        <v>0.2933184787933575</v>
      </c>
      <c r="F6083" t="n">
        <v>9.406823072849999</v>
      </c>
      <c r="G6083" t="n">
        <v>9.05662796709921</v>
      </c>
    </row>
    <row r="6084">
      <c r="A6084" s="3" t="n">
        <v>45392.42235893518</v>
      </c>
      <c r="B6084" t="n">
        <v>-0.3064578125</v>
      </c>
      <c r="C6084" t="n">
        <v>0.7718325482652703</v>
      </c>
      <c r="D6084" t="n">
        <v>-0.2465980209</v>
      </c>
      <c r="E6084" t="n">
        <v>0.2161505900044295</v>
      </c>
      <c r="F6084" t="n">
        <v>8.477868538299999</v>
      </c>
      <c r="G6084" t="n">
        <v>8.929747403482075</v>
      </c>
    </row>
    <row r="6085">
      <c r="A6085" s="3" t="n">
        <v>45392.42236003472</v>
      </c>
      <c r="B6085" t="n">
        <v>-0.56502975305</v>
      </c>
      <c r="C6085" t="n">
        <v>1.104994028730539</v>
      </c>
      <c r="D6085" t="n">
        <v>-0.3830673623</v>
      </c>
      <c r="E6085" t="n">
        <v>0.009389170165617716</v>
      </c>
      <c r="F6085" t="n">
        <v>8.195348758449999</v>
      </c>
      <c r="G6085" t="n">
        <v>8.981230921563311</v>
      </c>
    </row>
    <row r="6086">
      <c r="A6086" s="3" t="n">
        <v>45392.42236008102</v>
      </c>
      <c r="B6086" t="n">
        <v>1.41257928595</v>
      </c>
      <c r="C6086" t="n">
        <v>0.4364749039644533</v>
      </c>
      <c r="D6086" t="n">
        <v>0.2992793447</v>
      </c>
      <c r="E6086" t="n">
        <v>0.02191159929522149</v>
      </c>
      <c r="F6086" t="n">
        <v>9.509773284549999</v>
      </c>
      <c r="G6086" t="n">
        <v>8.877169586701189</v>
      </c>
    </row>
    <row r="6087">
      <c r="A6087" s="3" t="n">
        <v>45392.42236060185</v>
      </c>
      <c r="B6087" t="n">
        <v>1.99436860385</v>
      </c>
      <c r="C6087" t="n">
        <v>0.5408880209637544</v>
      </c>
      <c r="D6087" t="n">
        <v>0.0766095498</v>
      </c>
      <c r="E6087" t="n">
        <v>-0.1342932023322848</v>
      </c>
      <c r="F6087" t="n">
        <v>9.04529111395</v>
      </c>
      <c r="G6087" t="n">
        <v>8.92511999052287</v>
      </c>
    </row>
    <row r="6088">
      <c r="A6088" s="3" t="n">
        <v>45392.42236116898</v>
      </c>
      <c r="B6088" t="n">
        <v>0.2465980209</v>
      </c>
      <c r="C6088" t="n">
        <v>0.2814561583631708</v>
      </c>
      <c r="D6088" t="n">
        <v>-0.09816456649999999</v>
      </c>
      <c r="E6088" t="n">
        <v>-0.02117518617226111</v>
      </c>
      <c r="F6088" t="n">
        <v>8.908821772549999</v>
      </c>
      <c r="G6088" t="n">
        <v>8.992312458922635</v>
      </c>
    </row>
    <row r="6089">
      <c r="A6089" s="3" t="n">
        <v>45392.42236173611</v>
      </c>
      <c r="B6089" t="n">
        <v>0.1292908736</v>
      </c>
      <c r="C6089" t="n">
        <v>0.6234924284851999</v>
      </c>
      <c r="D6089" t="n">
        <v>-0.7445993211999999</v>
      </c>
      <c r="E6089" t="n">
        <v>-0.009974734609440566</v>
      </c>
      <c r="F6089" t="n">
        <v>8.992619596799999</v>
      </c>
      <c r="G6089" t="n">
        <v>9.207735368065876</v>
      </c>
    </row>
    <row r="6090">
      <c r="A6090" s="3" t="n">
        <v>45392.42236229167</v>
      </c>
      <c r="B6090" t="n">
        <v>-1.7741014382</v>
      </c>
      <c r="C6090" t="n">
        <v>0.5251469304356658</v>
      </c>
      <c r="D6090" t="n">
        <v>1.28328841235</v>
      </c>
      <c r="E6090" t="n">
        <v>0.05757625942808881</v>
      </c>
      <c r="F6090" t="n">
        <v>9.3302037164</v>
      </c>
      <c r="G6090" t="n">
        <v>9.285321673921473</v>
      </c>
    </row>
    <row r="6091">
      <c r="A6091" s="3" t="n">
        <v>45392.42236285879</v>
      </c>
      <c r="B6091" t="n">
        <v>1.40540081815</v>
      </c>
      <c r="C6091" t="n">
        <v>-0.07366028553496543</v>
      </c>
      <c r="D6091" t="n">
        <v>-0.87148756555</v>
      </c>
      <c r="E6091" t="n">
        <v>0.005831002086946369</v>
      </c>
      <c r="F6091" t="n">
        <v>9.689333046050001</v>
      </c>
      <c r="G6091" t="n">
        <v>9.196881349558417</v>
      </c>
    </row>
    <row r="6092">
      <c r="A6092" s="3" t="n">
        <v>45392.42236342593</v>
      </c>
      <c r="B6092" t="n">
        <v>1.16837408765</v>
      </c>
      <c r="C6092" t="n">
        <v>-0.04579438095909111</v>
      </c>
      <c r="D6092" t="n">
        <v>0.5578512852499999</v>
      </c>
      <c r="E6092" t="n">
        <v>0.06047429594801879</v>
      </c>
      <c r="F6092" t="n">
        <v>8.652642654599999</v>
      </c>
      <c r="G6092" t="n">
        <v>9.340339289213196</v>
      </c>
    </row>
    <row r="6093">
      <c r="A6093" s="3" t="n">
        <v>45392.42236399306</v>
      </c>
      <c r="B6093" t="n">
        <v>0.06943108200000001</v>
      </c>
      <c r="C6093" t="n">
        <v>0.08759987845652706</v>
      </c>
      <c r="D6093" t="n">
        <v>-0.612915625</v>
      </c>
      <c r="E6093" t="n">
        <v>-0.1017115563692311</v>
      </c>
      <c r="F6093" t="n">
        <v>9.7994715322</v>
      </c>
      <c r="G6093" t="n">
        <v>9.285824487612381</v>
      </c>
    </row>
    <row r="6094">
      <c r="A6094" s="3" t="n">
        <v>45392.42236454861</v>
      </c>
      <c r="B6094" t="n">
        <v>-0.821208871</v>
      </c>
      <c r="C6094" t="n">
        <v>0.09463520116958066</v>
      </c>
      <c r="D6094" t="n">
        <v>0.56502975305</v>
      </c>
      <c r="E6094" t="n">
        <v>-0.2000856057144528</v>
      </c>
      <c r="F6094" t="n">
        <v>9.191341552399999</v>
      </c>
      <c r="G6094" t="n">
        <v>9.258399425100025</v>
      </c>
    </row>
    <row r="6095">
      <c r="A6095" s="3" t="n">
        <v>45392.42236511574</v>
      </c>
      <c r="B6095" t="n">
        <v>-1.1157025705</v>
      </c>
      <c r="C6095" t="n">
        <v>0.1022474475019818</v>
      </c>
      <c r="D6095" t="n">
        <v>-0.45968671875</v>
      </c>
      <c r="E6095" t="n">
        <v>-0.3008765256685324</v>
      </c>
      <c r="F6095" t="n">
        <v>9.179367632749999</v>
      </c>
      <c r="G6095" t="n">
        <v>9.291773580967158</v>
      </c>
    </row>
    <row r="6096">
      <c r="A6096" s="3" t="n">
        <v>45392.42236567129</v>
      </c>
      <c r="B6096" t="n">
        <v>1.4245532056</v>
      </c>
      <c r="C6096" t="n">
        <v>-0.3549288374259917</v>
      </c>
      <c r="D6096" t="n">
        <v>-0.35434368445</v>
      </c>
      <c r="E6096" t="n">
        <v>-0.02944559816153852</v>
      </c>
      <c r="F6096" t="n">
        <v>9.5049778327</v>
      </c>
      <c r="G6096" t="n">
        <v>9.333502065402005</v>
      </c>
    </row>
    <row r="6097">
      <c r="A6097" s="3" t="n">
        <v>45392.42236625</v>
      </c>
      <c r="B6097" t="n">
        <v>-0.8810686625999998</v>
      </c>
      <c r="C6097" t="n">
        <v>-0.5171824447796051</v>
      </c>
      <c r="D6097" t="n">
        <v>-0.9241590827</v>
      </c>
      <c r="E6097" t="n">
        <v>-0.07150933744230792</v>
      </c>
      <c r="F6097" t="n">
        <v>8.827416770899999</v>
      </c>
      <c r="G6097" t="n">
        <v>9.520031771948393</v>
      </c>
    </row>
    <row r="6098">
      <c r="A6098" s="3" t="n">
        <v>45392.42236680556</v>
      </c>
      <c r="B6098" t="n">
        <v>-0.3687104267</v>
      </c>
      <c r="C6098" t="n">
        <v>-0.4743653307574605</v>
      </c>
      <c r="D6098" t="n">
        <v>0.5817893178999999</v>
      </c>
      <c r="E6098" t="n">
        <v>-0.02180546345384623</v>
      </c>
      <c r="F6098" t="n">
        <v>9.938333696199999</v>
      </c>
      <c r="G6098" t="n">
        <v>9.565358908324734</v>
      </c>
    </row>
    <row r="6099">
      <c r="A6099" s="3" t="n">
        <v>45392.42236792824</v>
      </c>
      <c r="B6099" t="n">
        <v>-0.6536132225</v>
      </c>
      <c r="C6099" t="n">
        <v>-0.7400714605968552</v>
      </c>
      <c r="D6099" t="n">
        <v>0.6847395296</v>
      </c>
      <c r="E6099" t="n">
        <v>-0.09228688567342694</v>
      </c>
      <c r="F6099" t="n">
        <v>9.9359408736</v>
      </c>
      <c r="G6099" t="n">
        <v>9.644691506519374</v>
      </c>
    </row>
    <row r="6100">
      <c r="A6100" s="3" t="n">
        <v>45392.42236796296</v>
      </c>
      <c r="B6100" t="n">
        <v>-1.1851336525</v>
      </c>
      <c r="C6100" t="n">
        <v>-0.839527030279606</v>
      </c>
      <c r="D6100" t="n">
        <v>0.05745716234999999</v>
      </c>
      <c r="E6100" t="n">
        <v>0.02063193433717954</v>
      </c>
      <c r="F6100" t="n">
        <v>9.591168479549999</v>
      </c>
      <c r="G6100" t="n">
        <v>9.69406033139583</v>
      </c>
    </row>
    <row r="6101">
      <c r="A6101" s="3" t="n">
        <v>45392.42236850694</v>
      </c>
      <c r="B6101" t="n">
        <v>-1.31202189685</v>
      </c>
      <c r="C6101" t="n">
        <v>-1.192629819185085</v>
      </c>
      <c r="D6101" t="n">
        <v>-0.4429271538999999</v>
      </c>
      <c r="E6101" t="n">
        <v>0.1039434950468535</v>
      </c>
      <c r="F6101" t="n">
        <v>9.947904986600001</v>
      </c>
      <c r="G6101" t="n">
        <v>9.791714357753406</v>
      </c>
    </row>
    <row r="6102">
      <c r="A6102" s="3" t="n">
        <v>45392.4223690625</v>
      </c>
      <c r="B6102" t="n">
        <v>-0.8738803881499999</v>
      </c>
      <c r="C6102" t="n">
        <v>-1.208256018750703</v>
      </c>
      <c r="D6102" t="n">
        <v>-0.53151062335</v>
      </c>
      <c r="E6102" t="n">
        <v>-0.1210775870614222</v>
      </c>
      <c r="F6102" t="n">
        <v>9.622294786649999</v>
      </c>
      <c r="G6102" t="n">
        <v>9.743953091978582</v>
      </c>
    </row>
    <row r="6103">
      <c r="A6103" s="3" t="n">
        <v>45392.42236962963</v>
      </c>
      <c r="B6103" t="n">
        <v>-1.8411396976</v>
      </c>
      <c r="C6103" t="n">
        <v>-1.087228173578325</v>
      </c>
      <c r="D6103" t="n">
        <v>0.08858346944999999</v>
      </c>
      <c r="E6103" t="n">
        <v>-0.3289092347317026</v>
      </c>
      <c r="F6103" t="n">
        <v>9.246405892149999</v>
      </c>
      <c r="G6103" t="n">
        <v>9.635119804651541</v>
      </c>
    </row>
    <row r="6104">
      <c r="A6104" s="3" t="n">
        <v>45392.42237075231</v>
      </c>
      <c r="B6104" t="n">
        <v>0.1292908736</v>
      </c>
      <c r="C6104" t="n">
        <v>-1.120541317909677</v>
      </c>
      <c r="D6104" t="n">
        <v>-0.0766095498</v>
      </c>
      <c r="E6104" t="n">
        <v>-0.3104814421341501</v>
      </c>
      <c r="F6104" t="n">
        <v>9.9790312937</v>
      </c>
      <c r="G6104" t="n">
        <v>9.574746569774968</v>
      </c>
    </row>
    <row r="6105">
      <c r="A6105" s="3" t="n">
        <v>45392.42237078704</v>
      </c>
      <c r="B6105" t="n">
        <v>-1.71664427585</v>
      </c>
      <c r="C6105" t="n">
        <v>-0.7398463191146873</v>
      </c>
      <c r="D6105" t="n">
        <v>-0.11253130875</v>
      </c>
      <c r="E6105" t="n">
        <v>-0.09206279572016335</v>
      </c>
      <c r="F6105" t="n">
        <v>9.859321517149999</v>
      </c>
      <c r="G6105" t="n">
        <v>9.704174965068209</v>
      </c>
    </row>
    <row r="6106">
      <c r="A6106" s="3" t="n">
        <v>45392.42237131944</v>
      </c>
      <c r="B6106" t="n">
        <v>-0.9840188742999999</v>
      </c>
      <c r="C6106" t="n">
        <v>-0.5430480899266914</v>
      </c>
      <c r="D6106" t="n">
        <v>-1.24498363745</v>
      </c>
      <c r="E6106" t="n">
        <v>-0.2246105515083922</v>
      </c>
      <c r="F6106" t="n">
        <v>9.016567436099999</v>
      </c>
      <c r="G6106" t="n">
        <v>9.595453528413547</v>
      </c>
    </row>
    <row r="6107">
      <c r="A6107" s="3" t="n">
        <v>45392.42237189814</v>
      </c>
      <c r="B6107" t="n">
        <v>0.5027869455</v>
      </c>
      <c r="C6107" t="n">
        <v>-0.6464956290798387</v>
      </c>
      <c r="D6107" t="n">
        <v>0.7230443045</v>
      </c>
      <c r="E6107" t="n">
        <v>-0.2900690944634041</v>
      </c>
      <c r="F6107" t="n">
        <v>10.0748030376</v>
      </c>
      <c r="G6107" t="n">
        <v>9.742007512052824</v>
      </c>
    </row>
    <row r="6108">
      <c r="A6108" s="3" t="n">
        <v>45392.4223724537</v>
      </c>
      <c r="B6108" t="n">
        <v>-1.4580723353</v>
      </c>
      <c r="C6108" t="n">
        <v>-0.7051832859819366</v>
      </c>
      <c r="D6108" t="n">
        <v>-0.0263406619</v>
      </c>
      <c r="E6108" t="n">
        <v>-0.3287392299390453</v>
      </c>
      <c r="F6108" t="n">
        <v>9.548078059449999</v>
      </c>
      <c r="G6108" t="n">
        <v>9.775833162428466</v>
      </c>
    </row>
    <row r="6109">
      <c r="A6109" s="3" t="n">
        <v>45392.42237302083</v>
      </c>
      <c r="B6109" t="n">
        <v>0.8140304032</v>
      </c>
      <c r="C6109" t="n">
        <v>-0.8992863322912613</v>
      </c>
      <c r="D6109" t="n">
        <v>-0.28491260245</v>
      </c>
      <c r="E6109" t="n">
        <v>-0.3101212934843832</v>
      </c>
      <c r="F6109" t="n">
        <v>10.19690563675</v>
      </c>
      <c r="G6109" t="n">
        <v>9.577203809950026</v>
      </c>
    </row>
    <row r="6110">
      <c r="A6110" s="3" t="n">
        <v>45392.42237358796</v>
      </c>
      <c r="B6110" t="n">
        <v>-1.7764942608</v>
      </c>
      <c r="C6110" t="n">
        <v>-0.6233225151298385</v>
      </c>
      <c r="D6110" t="n">
        <v>-1.630453629</v>
      </c>
      <c r="E6110" t="n">
        <v>-0.2061151867490681</v>
      </c>
      <c r="F6110" t="n">
        <v>8.963886112299999</v>
      </c>
      <c r="G6110" t="n">
        <v>9.625004256606204</v>
      </c>
    </row>
    <row r="6111">
      <c r="A6111" s="3" t="n">
        <v>45392.42237469908</v>
      </c>
      <c r="B6111" t="n">
        <v>-1.9464827319</v>
      </c>
      <c r="C6111" t="n">
        <v>-0.5621443577362486</v>
      </c>
      <c r="D6111" t="n">
        <v>0.48842020325</v>
      </c>
      <c r="E6111" t="n">
        <v>-0.2029166872743595</v>
      </c>
      <c r="F6111" t="n">
        <v>10.3477417204</v>
      </c>
      <c r="G6111" t="n">
        <v>9.593126129198861</v>
      </c>
    </row>
    <row r="6112">
      <c r="A6112" s="3" t="n">
        <v>45392.4223747338</v>
      </c>
      <c r="B6112" t="n">
        <v>-0.56742257565</v>
      </c>
      <c r="C6112" t="n">
        <v>-1.229999030531356</v>
      </c>
      <c r="D6112" t="n">
        <v>0.1053430343</v>
      </c>
      <c r="E6112" t="n">
        <v>-0.2925556174325183</v>
      </c>
      <c r="F6112" t="n">
        <v>9.00220069385</v>
      </c>
      <c r="G6112" t="n">
        <v>9.473332298914478</v>
      </c>
    </row>
    <row r="6113">
      <c r="A6113" s="3" t="n">
        <v>45392.42237527778</v>
      </c>
      <c r="B6113" t="n">
        <v>-0.1652028259</v>
      </c>
      <c r="C6113" t="n">
        <v>-0.9045379648111913</v>
      </c>
      <c r="D6113" t="n">
        <v>-0.25857194055</v>
      </c>
      <c r="E6113" t="n">
        <v>-0.147167390739744</v>
      </c>
      <c r="F6113" t="n">
        <v>9.06923895325</v>
      </c>
      <c r="G6113" t="n">
        <v>9.566003221231263</v>
      </c>
    </row>
    <row r="6114">
      <c r="A6114" s="3" t="n">
        <v>45392.42237583333</v>
      </c>
      <c r="B6114" t="n">
        <v>-0.08140500164999999</v>
      </c>
      <c r="C6114" t="n">
        <v>-1.153117751946857</v>
      </c>
      <c r="D6114" t="n">
        <v>0.0383047749</v>
      </c>
      <c r="E6114" t="n">
        <v>0.0006036690284382806</v>
      </c>
      <c r="F6114" t="n">
        <v>10.19451281415</v>
      </c>
      <c r="G6114" t="n">
        <v>9.60115708976914</v>
      </c>
    </row>
    <row r="6115">
      <c r="A6115" s="3" t="n">
        <v>45392.42237640046</v>
      </c>
      <c r="B6115" t="n">
        <v>-1.62565817715</v>
      </c>
      <c r="C6115" t="n">
        <v>-0.7156108638000018</v>
      </c>
      <c r="D6115" t="n">
        <v>-0.5698153982499999</v>
      </c>
      <c r="E6115" t="n">
        <v>-0.1409993736389281</v>
      </c>
      <c r="F6115" t="n">
        <v>9.2966845867</v>
      </c>
      <c r="G6115" t="n">
        <v>9.743273507135108</v>
      </c>
    </row>
    <row r="6116">
      <c r="A6116" s="3" t="n">
        <v>45392.4223769676</v>
      </c>
      <c r="B6116" t="n">
        <v>-3.51708637595</v>
      </c>
      <c r="C6116" t="n">
        <v>-0.8974038212404453</v>
      </c>
      <c r="D6116" t="n">
        <v>0.32321737735</v>
      </c>
      <c r="E6116" t="n">
        <v>-0.3859614212975535</v>
      </c>
      <c r="F6116" t="n">
        <v>10.06761476315</v>
      </c>
      <c r="G6116" t="n">
        <v>9.669871897710633</v>
      </c>
    </row>
    <row r="6117">
      <c r="A6117" s="3" t="n">
        <v>45392.42237810185</v>
      </c>
      <c r="B6117" t="n">
        <v>2.02788773355</v>
      </c>
      <c r="C6117" t="n">
        <v>-1.402953658936834</v>
      </c>
      <c r="D6117" t="n">
        <v>-0.46207954135</v>
      </c>
      <c r="E6117" t="n">
        <v>-0.3216420041765743</v>
      </c>
      <c r="F6117" t="n">
        <v>10.0460695531</v>
      </c>
      <c r="G6117" t="n">
        <v>9.799493774322288</v>
      </c>
    </row>
    <row r="6118">
      <c r="A6118" s="3" t="n">
        <v>45392.42237813657</v>
      </c>
      <c r="B6118" t="n">
        <v>-2.29125512595</v>
      </c>
      <c r="C6118" t="n">
        <v>-1.129852629217719</v>
      </c>
      <c r="D6118" t="n">
        <v>-0.46447236395</v>
      </c>
      <c r="E6118" t="n">
        <v>-0.1571738540909095</v>
      </c>
      <c r="F6118" t="n">
        <v>9.643839996699999</v>
      </c>
      <c r="G6118" t="n">
        <v>9.8764370473935</v>
      </c>
    </row>
    <row r="6119">
      <c r="A6119" s="3" t="n">
        <v>45392.42237922454</v>
      </c>
      <c r="B6119" t="n">
        <v>-0.1987219556</v>
      </c>
      <c r="C6119" t="n">
        <v>-1.056067188883802</v>
      </c>
      <c r="D6119" t="n">
        <v>-1.2306168952</v>
      </c>
      <c r="E6119" t="n">
        <v>-0.2961162543181826</v>
      </c>
      <c r="F6119" t="n">
        <v>9.574408914699999</v>
      </c>
      <c r="G6119" t="n">
        <v>9.731468220718323</v>
      </c>
    </row>
    <row r="6120">
      <c r="A6120" s="3" t="n">
        <v>45392.42237979166</v>
      </c>
      <c r="B6120" t="n">
        <v>-2.57137227655</v>
      </c>
      <c r="C6120" t="n">
        <v>-0.6005274486803046</v>
      </c>
      <c r="D6120" t="n">
        <v>0.73980386935</v>
      </c>
      <c r="E6120" t="n">
        <v>-0.3295248134679497</v>
      </c>
      <c r="F6120" t="n">
        <v>9.598356753999999</v>
      </c>
      <c r="G6120" t="n">
        <v>9.783466210745715</v>
      </c>
    </row>
    <row r="6121">
      <c r="A6121" s="3" t="n">
        <v>45392.42238034722</v>
      </c>
      <c r="B6121" t="n">
        <v>-0.8930327756000001</v>
      </c>
      <c r="C6121" t="n">
        <v>-0.5606008504604909</v>
      </c>
      <c r="D6121" t="n">
        <v>0.0766095498</v>
      </c>
      <c r="E6121" t="n">
        <v>-0.5120317133158523</v>
      </c>
      <c r="F6121" t="n">
        <v>9.902421743899998</v>
      </c>
      <c r="G6121" t="n">
        <v>9.566632767014479</v>
      </c>
    </row>
    <row r="6122">
      <c r="A6122" s="3" t="n">
        <v>45392.42238091435</v>
      </c>
      <c r="B6122" t="n">
        <v>1.7429751311</v>
      </c>
      <c r="C6122" t="n">
        <v>-1.326298756237999</v>
      </c>
      <c r="D6122" t="n">
        <v>-0.28969824765</v>
      </c>
      <c r="E6122" t="n">
        <v>-0.2982068995141034</v>
      </c>
      <c r="F6122" t="n">
        <v>10.15380541</v>
      </c>
      <c r="G6122" t="n">
        <v>9.710793265133358</v>
      </c>
    </row>
    <row r="6123">
      <c r="A6123" s="3" t="n">
        <v>45392.42238148148</v>
      </c>
      <c r="B6123" t="n">
        <v>-2.09971163815</v>
      </c>
      <c r="C6123" t="n">
        <v>-0.5398946233202813</v>
      </c>
      <c r="D6123" t="n">
        <v>-1.5945416767</v>
      </c>
      <c r="E6123" t="n">
        <v>-0.3107978380377631</v>
      </c>
      <c r="F6123" t="n">
        <v>9.10515090555</v>
      </c>
      <c r="G6123" t="n">
        <v>9.847486856501892</v>
      </c>
    </row>
    <row r="6124">
      <c r="A6124" s="3" t="n">
        <v>45392.42238204861</v>
      </c>
      <c r="B6124" t="n">
        <v>-0.0957717439</v>
      </c>
      <c r="C6124" t="n">
        <v>-0.7212619172883471</v>
      </c>
      <c r="D6124" t="n">
        <v>-0.14844326105</v>
      </c>
      <c r="E6124" t="n">
        <v>-0.2987866348303039</v>
      </c>
      <c r="F6124" t="n">
        <v>9.95748608365</v>
      </c>
      <c r="G6124" t="n">
        <v>9.9627655588266</v>
      </c>
    </row>
    <row r="6125">
      <c r="A6125" s="3" t="n">
        <v>45392.42238260416</v>
      </c>
      <c r="B6125" t="n">
        <v>-2.16435707495</v>
      </c>
      <c r="C6125" t="n">
        <v>-0.4752331621341505</v>
      </c>
      <c r="D6125" t="n">
        <v>-0.28251977985</v>
      </c>
      <c r="E6125" t="n">
        <v>-0.4508761180750596</v>
      </c>
      <c r="F6125" t="n">
        <v>9.651028271149999</v>
      </c>
      <c r="G6125" t="n">
        <v>10.05586502489059</v>
      </c>
    </row>
    <row r="6126">
      <c r="A6126" s="3" t="n">
        <v>45392.4223831713</v>
      </c>
      <c r="B6126" t="n">
        <v>-1.3000479772</v>
      </c>
      <c r="C6126" t="n">
        <v>-0.7328971760531489</v>
      </c>
      <c r="D6126" t="n">
        <v>0.6679799647499999</v>
      </c>
      <c r="E6126" t="n">
        <v>-0.3453912873882294</v>
      </c>
      <c r="F6126" t="n">
        <v>11.18331733365</v>
      </c>
      <c r="G6126" t="n">
        <v>10.02662671507917</v>
      </c>
    </row>
    <row r="6127">
      <c r="A6127" s="3" t="n">
        <v>45392.42238373843</v>
      </c>
      <c r="B6127" t="n">
        <v>2.2050644791</v>
      </c>
      <c r="C6127" t="n">
        <v>-1.292944785153967</v>
      </c>
      <c r="D6127" t="n">
        <v>-0.9073995178499999</v>
      </c>
      <c r="E6127" t="n">
        <v>-0.0405568526420747</v>
      </c>
      <c r="F6127" t="n">
        <v>9.8736882594</v>
      </c>
      <c r="G6127" t="n">
        <v>10.25808921180341</v>
      </c>
    </row>
    <row r="6128">
      <c r="A6128" s="3" t="n">
        <v>45392.42238430556</v>
      </c>
      <c r="B6128" t="n">
        <v>-2.71262726315</v>
      </c>
      <c r="C6128" t="n">
        <v>-0.5955232226241274</v>
      </c>
      <c r="D6128" t="n">
        <v>-0.0047856452</v>
      </c>
      <c r="E6128" t="n">
        <v>-0.04074535062785561</v>
      </c>
      <c r="F6128" t="n">
        <v>10.1825388945</v>
      </c>
      <c r="G6128" t="n">
        <v>10.3386937713639</v>
      </c>
    </row>
    <row r="6129">
      <c r="A6129" s="3" t="n">
        <v>45392.42238487268</v>
      </c>
      <c r="B6129" t="n">
        <v>-0.26096476315</v>
      </c>
      <c r="C6129" t="n">
        <v>-0.8054649459157366</v>
      </c>
      <c r="D6129" t="n">
        <v>-0.0622526142</v>
      </c>
      <c r="E6129" t="n">
        <v>-0.08762399504335688</v>
      </c>
      <c r="F6129" t="n">
        <v>10.09634824765</v>
      </c>
      <c r="G6129" t="n">
        <v>10.1645258614773</v>
      </c>
    </row>
    <row r="6130">
      <c r="A6130" s="3" t="n">
        <v>45392.42238542824</v>
      </c>
      <c r="B6130" t="n">
        <v>-1.64482037125</v>
      </c>
      <c r="C6130" t="n">
        <v>-0.6369682285819365</v>
      </c>
      <c r="D6130" t="n">
        <v>-0.0047856452</v>
      </c>
      <c r="E6130" t="n">
        <v>-0.08504009135396294</v>
      </c>
      <c r="F6130" t="n">
        <v>9.988612390750001</v>
      </c>
      <c r="G6130" t="n">
        <v>10.06312727211308</v>
      </c>
    </row>
    <row r="6131">
      <c r="A6131" s="3" t="n">
        <v>45392.42238599537</v>
      </c>
      <c r="B6131" t="n">
        <v>-1.7357966633</v>
      </c>
      <c r="C6131" t="n">
        <v>-0.8865583292608417</v>
      </c>
      <c r="D6131" t="n">
        <v>0.5219393329499999</v>
      </c>
      <c r="E6131" t="n">
        <v>0.06780916724289066</v>
      </c>
      <c r="F6131" t="n">
        <v>10.9247453931</v>
      </c>
      <c r="G6131" t="n">
        <v>10.09454823589956</v>
      </c>
    </row>
    <row r="6132">
      <c r="A6132" s="3" t="n">
        <v>45392.4223865625</v>
      </c>
      <c r="B6132" t="n">
        <v>2.01831644315</v>
      </c>
      <c r="C6132" t="n">
        <v>-1.317186229611542</v>
      </c>
      <c r="D6132" t="n">
        <v>-1.03908321405</v>
      </c>
      <c r="E6132" t="n">
        <v>0.1784049084510495</v>
      </c>
      <c r="F6132" t="n">
        <v>9.10275808295</v>
      </c>
      <c r="G6132" t="n">
        <v>10.09555260601856</v>
      </c>
    </row>
    <row r="6133">
      <c r="A6133" s="3" t="n">
        <v>45392.42238711806</v>
      </c>
      <c r="B6133" t="n">
        <v>-2.90417075095</v>
      </c>
      <c r="C6133" t="n">
        <v>-0.7873864437890463</v>
      </c>
      <c r="D6133" t="n">
        <v>1.07260234375</v>
      </c>
      <c r="E6133" t="n">
        <v>0.1650655328000005</v>
      </c>
      <c r="F6133" t="n">
        <v>9.955093261049999</v>
      </c>
      <c r="G6133" t="n">
        <v>10.13538415516914</v>
      </c>
    </row>
    <row r="6134">
      <c r="A6134" s="3" t="n">
        <v>45392.42238768518</v>
      </c>
      <c r="B6134" t="n">
        <v>-0.6081299797999999</v>
      </c>
      <c r="C6134" t="n">
        <v>-1.161522896791845</v>
      </c>
      <c r="D6134" t="n">
        <v>0.02154521005</v>
      </c>
      <c r="E6134" t="n">
        <v>0.2169394881353153</v>
      </c>
      <c r="F6134" t="n">
        <v>10.50097062665</v>
      </c>
      <c r="G6134" t="n">
        <v>9.992741310430564</v>
      </c>
    </row>
    <row r="6135">
      <c r="A6135" s="3" t="n">
        <v>45392.42238825231</v>
      </c>
      <c r="B6135" t="n">
        <v>-1.6328464516</v>
      </c>
      <c r="C6135" t="n">
        <v>-1.002488956646973</v>
      </c>
      <c r="D6135" t="n">
        <v>0.7302325789499999</v>
      </c>
      <c r="E6135" t="n">
        <v>0.2311645025764575</v>
      </c>
      <c r="F6135" t="n">
        <v>10.7930616969</v>
      </c>
      <c r="G6135" t="n">
        <v>10.06449988308255</v>
      </c>
    </row>
    <row r="6136">
      <c r="A6136" s="3" t="n">
        <v>45392.42238880787</v>
      </c>
      <c r="B6136" t="n">
        <v>-1.5370747077</v>
      </c>
      <c r="C6136" t="n">
        <v>-1.034975644978092</v>
      </c>
      <c r="D6136" t="n">
        <v>-0.7086873688999999</v>
      </c>
      <c r="E6136" t="n">
        <v>0.0489262683636365</v>
      </c>
      <c r="F6136" t="n">
        <v>8.9567076445</v>
      </c>
      <c r="G6136" t="n">
        <v>10.00159170918861</v>
      </c>
    </row>
    <row r="6137">
      <c r="A6137" s="3" t="n">
        <v>45392.422389375</v>
      </c>
      <c r="B6137" t="n">
        <v>-0.04069759749999999</v>
      </c>
      <c r="C6137" t="n">
        <v>-1.590944419177277</v>
      </c>
      <c r="D6137" t="n">
        <v>0.60333452795</v>
      </c>
      <c r="E6137" t="n">
        <v>0.1150608986855481</v>
      </c>
      <c r="F6137" t="n">
        <v>10.63265432285</v>
      </c>
      <c r="G6137" t="n">
        <v>10.2023633460759</v>
      </c>
    </row>
    <row r="6138">
      <c r="A6138" s="3" t="n">
        <v>45392.42238994213</v>
      </c>
      <c r="B6138" t="n">
        <v>-2.2146357695</v>
      </c>
      <c r="C6138" t="n">
        <v>-1.142797772966903</v>
      </c>
      <c r="D6138" t="n">
        <v>-0.02154521005</v>
      </c>
      <c r="E6138" t="n">
        <v>-0.1148265677551286</v>
      </c>
      <c r="F6138" t="n">
        <v>9.354141749049999</v>
      </c>
      <c r="G6138" t="n">
        <v>10.07331578712066</v>
      </c>
    </row>
    <row r="6139">
      <c r="A6139" s="3" t="n">
        <v>45392.42239052083</v>
      </c>
      <c r="B6139" t="n">
        <v>-0.2011147782</v>
      </c>
      <c r="C6139" t="n">
        <v>-1.435967506138932</v>
      </c>
      <c r="D6139" t="n">
        <v>-0.2442051983</v>
      </c>
      <c r="E6139" t="n">
        <v>0.1252907890695808</v>
      </c>
      <c r="F6139" t="n">
        <v>10.9941764751</v>
      </c>
      <c r="G6139" t="n">
        <v>10.05779382607252</v>
      </c>
    </row>
    <row r="6140">
      <c r="A6140" s="3" t="n">
        <v>45392.42239107639</v>
      </c>
      <c r="B6140" t="n">
        <v>-1.81959448755</v>
      </c>
      <c r="C6140" t="n">
        <v>-1.208184011880073</v>
      </c>
      <c r="D6140" t="n">
        <v>-0.56263693045</v>
      </c>
      <c r="E6140" t="n">
        <v>0.100662176241259</v>
      </c>
      <c r="F6140" t="n">
        <v>9.65820673895</v>
      </c>
      <c r="G6140" t="n">
        <v>10.14072596772229</v>
      </c>
    </row>
    <row r="6141">
      <c r="A6141" s="3" t="n">
        <v>45392.42239219907</v>
      </c>
      <c r="B6141" t="n">
        <v>-2.7916394422</v>
      </c>
      <c r="C6141" t="n">
        <v>-0.9562680892798394</v>
      </c>
      <c r="D6141" t="n">
        <v>0.8667019203499999</v>
      </c>
      <c r="E6141" t="n">
        <v>0.04705262673053627</v>
      </c>
      <c r="F6141" t="n">
        <v>10.37646539825</v>
      </c>
      <c r="G6141" t="n">
        <v>10.14953718559898</v>
      </c>
    </row>
    <row r="6142">
      <c r="A6142" s="3" t="n">
        <v>45392.42239222222</v>
      </c>
      <c r="B6142" t="n">
        <v>0.17956956815</v>
      </c>
      <c r="C6142" t="n">
        <v>-1.520662993183454</v>
      </c>
      <c r="D6142" t="n">
        <v>0.2106860686</v>
      </c>
      <c r="E6142" t="n">
        <v>0.06716069393939411</v>
      </c>
      <c r="F6142" t="n">
        <v>9.8114356452</v>
      </c>
      <c r="G6142" t="n">
        <v>9.898932565261216</v>
      </c>
    </row>
    <row r="6143">
      <c r="A6143" s="3" t="n">
        <v>45392.4223927662</v>
      </c>
      <c r="B6143" t="n">
        <v>-1.4652508031</v>
      </c>
      <c r="C6143" t="n">
        <v>-1.270538487227859</v>
      </c>
      <c r="D6143" t="n">
        <v>0.6536132225</v>
      </c>
      <c r="E6143" t="n">
        <v>0.1100328532137532</v>
      </c>
      <c r="F6143" t="n">
        <v>10.223236492</v>
      </c>
      <c r="G6143" t="n">
        <v>9.8289498191949</v>
      </c>
    </row>
    <row r="6144">
      <c r="A6144" s="3" t="n">
        <v>45392.42239333333</v>
      </c>
      <c r="B6144" t="n">
        <v>-0.05267151714999999</v>
      </c>
      <c r="C6144" t="n">
        <v>-1.405947704617603</v>
      </c>
      <c r="D6144" t="n">
        <v>-0.9265519052999999</v>
      </c>
      <c r="E6144" t="n">
        <v>0.1727069933484854</v>
      </c>
      <c r="F6144" t="n">
        <v>9.64624262595</v>
      </c>
      <c r="G6144" t="n">
        <v>9.706243116689304</v>
      </c>
    </row>
    <row r="6145">
      <c r="A6145" s="3" t="n">
        <v>45392.42239388889</v>
      </c>
      <c r="B6145" t="n">
        <v>-1.58974622485</v>
      </c>
      <c r="C6145" t="n">
        <v>-1.093546467875178</v>
      </c>
      <c r="D6145" t="n">
        <v>-0.3782817171</v>
      </c>
      <c r="E6145" t="n">
        <v>-0.02007905872668998</v>
      </c>
      <c r="F6145" t="n">
        <v>8.980645677149999</v>
      </c>
      <c r="G6145" t="n">
        <v>9.826897486226018</v>
      </c>
    </row>
    <row r="6146">
      <c r="A6146" s="3" t="n">
        <v>45392.42239445602</v>
      </c>
      <c r="B6146" t="n">
        <v>-4.16830677585</v>
      </c>
      <c r="C6146" t="n">
        <v>-0.9561406485484872</v>
      </c>
      <c r="D6146" t="n">
        <v>1.1516145228</v>
      </c>
      <c r="E6146" t="n">
        <v>-0.1524573354867137</v>
      </c>
      <c r="F6146" t="n">
        <v>9.9694600033</v>
      </c>
      <c r="G6146" t="n">
        <v>9.799094353353873</v>
      </c>
    </row>
    <row r="6147">
      <c r="A6147" s="3" t="n">
        <v>45392.42239561342</v>
      </c>
      <c r="B6147" t="n">
        <v>1.3000479772</v>
      </c>
      <c r="C6147" t="n">
        <v>-1.466151346169351</v>
      </c>
      <c r="D6147" t="n">
        <v>-0.6679799647499999</v>
      </c>
      <c r="E6147" t="n">
        <v>-0.1837929882759912</v>
      </c>
      <c r="F6147" t="n">
        <v>9.971852825899999</v>
      </c>
      <c r="G6147" t="n">
        <v>9.78198828687054</v>
      </c>
    </row>
    <row r="6148">
      <c r="A6148" s="3" t="n">
        <v>45392.42239564815</v>
      </c>
      <c r="B6148" t="n">
        <v>-1.41257928595</v>
      </c>
      <c r="C6148" t="n">
        <v>-1.347517946608978</v>
      </c>
      <c r="D6148" t="n">
        <v>0.08379782425</v>
      </c>
      <c r="E6148" t="n">
        <v>-0.006510884101631642</v>
      </c>
      <c r="F6148" t="n">
        <v>10.5249086593</v>
      </c>
      <c r="G6148" t="n">
        <v>9.983816138823686</v>
      </c>
    </row>
    <row r="6149">
      <c r="A6149" s="3" t="n">
        <v>45392.42239614583</v>
      </c>
      <c r="B6149" t="n">
        <v>-0.5793964953</v>
      </c>
      <c r="C6149" t="n">
        <v>-1.303606693902451</v>
      </c>
      <c r="D6149" t="n">
        <v>-0.7278397563499999</v>
      </c>
      <c r="E6149" t="n">
        <v>0.1995683677900939</v>
      </c>
      <c r="F6149" t="n">
        <v>9.82580238745</v>
      </c>
      <c r="G6149" t="n">
        <v>10.09083985920283</v>
      </c>
    </row>
    <row r="6150">
      <c r="A6150" s="3" t="n">
        <v>45392.42239671297</v>
      </c>
      <c r="B6150" t="n">
        <v>-1.5945416767</v>
      </c>
      <c r="C6150" t="n">
        <v>-0.8161042696521001</v>
      </c>
      <c r="D6150" t="n">
        <v>0.75896606345</v>
      </c>
      <c r="E6150" t="n">
        <v>0.1124734975195808</v>
      </c>
      <c r="F6150" t="n">
        <v>9.823409564849999</v>
      </c>
      <c r="G6150" t="n">
        <v>10.17743859070504</v>
      </c>
    </row>
    <row r="6151">
      <c r="A6151" s="3" t="n">
        <v>45392.42239728009</v>
      </c>
      <c r="B6151" t="n">
        <v>-2.4564481452</v>
      </c>
      <c r="C6151" t="n">
        <v>-0.5412785496551296</v>
      </c>
      <c r="D6151" t="n">
        <v>-0.1077358569</v>
      </c>
      <c r="E6151" t="n">
        <v>-0.1239784124188815</v>
      </c>
      <c r="F6151" t="n">
        <v>9.794676080349999</v>
      </c>
      <c r="G6151" t="n">
        <v>9.949921681882778</v>
      </c>
    </row>
    <row r="6152">
      <c r="A6152" s="3" t="n">
        <v>45392.42239784722</v>
      </c>
      <c r="B6152" t="n">
        <v>0.3327984744</v>
      </c>
      <c r="C6152" t="n">
        <v>-1.119330688110143</v>
      </c>
      <c r="D6152" t="n">
        <v>1.0223236492</v>
      </c>
      <c r="E6152" t="n">
        <v>0.1293103726033804</v>
      </c>
      <c r="F6152" t="n">
        <v>10.93911213535</v>
      </c>
      <c r="G6152" t="n">
        <v>9.819485396134642</v>
      </c>
    </row>
    <row r="6153">
      <c r="A6153" s="3" t="n">
        <v>45392.42239840278</v>
      </c>
      <c r="B6153" t="n">
        <v>-0.208293246</v>
      </c>
      <c r="C6153" t="n">
        <v>-0.9360708478480213</v>
      </c>
      <c r="D6153" t="n">
        <v>-0.5339034459499999</v>
      </c>
      <c r="E6153" t="n">
        <v>0.1347470284918419</v>
      </c>
      <c r="F6153" t="n">
        <v>9.047683936549999</v>
      </c>
      <c r="G6153" t="n">
        <v>9.764798738135923</v>
      </c>
    </row>
    <row r="6154">
      <c r="A6154" s="3" t="n">
        <v>45392.42239896991</v>
      </c>
      <c r="B6154" t="n">
        <v>-0.21548152045</v>
      </c>
      <c r="C6154" t="n">
        <v>-0.8371612959785572</v>
      </c>
      <c r="D6154" t="n">
        <v>-0.3423697648</v>
      </c>
      <c r="E6154" t="n">
        <v>0.2128065223544295</v>
      </c>
      <c r="F6154" t="n">
        <v>9.823409564849999</v>
      </c>
      <c r="G6154" t="n">
        <v>9.794428696745598</v>
      </c>
    </row>
    <row r="6155">
      <c r="A6155" s="3" t="n">
        <v>45392.42239953703</v>
      </c>
      <c r="B6155" t="n">
        <v>-1.54187015955</v>
      </c>
      <c r="C6155" t="n">
        <v>-0.6568990903110739</v>
      </c>
      <c r="D6155" t="n">
        <v>-0.18196239075</v>
      </c>
      <c r="E6155" t="n">
        <v>0.105987187191259</v>
      </c>
      <c r="F6155" t="n">
        <v>9.13867003525</v>
      </c>
      <c r="G6155" t="n">
        <v>9.651674801410982</v>
      </c>
    </row>
    <row r="6156">
      <c r="A6156" s="3" t="n">
        <v>45392.42240010417</v>
      </c>
      <c r="B6156" t="n">
        <v>-1.95845665155</v>
      </c>
      <c r="C6156" t="n">
        <v>-0.4749290645468543</v>
      </c>
      <c r="D6156" t="n">
        <v>1.26893147675</v>
      </c>
      <c r="E6156" t="n">
        <v>0.2557896865061779</v>
      </c>
      <c r="F6156" t="n">
        <v>9.943119341399999</v>
      </c>
      <c r="G6156" t="n">
        <v>9.52304712251914</v>
      </c>
    </row>
    <row r="6157">
      <c r="A6157" s="3" t="n">
        <v>45392.42240180555</v>
      </c>
      <c r="B6157" t="n">
        <v>-0.26096476315</v>
      </c>
      <c r="C6157" t="n">
        <v>-0.9863455877349678</v>
      </c>
      <c r="D6157" t="n">
        <v>0.18196239075</v>
      </c>
      <c r="E6157" t="n">
        <v>0.4057097741838006</v>
      </c>
      <c r="F6157" t="n">
        <v>9.9742456485</v>
      </c>
      <c r="G6157" t="n">
        <v>9.513826448430796</v>
      </c>
    </row>
    <row r="6158">
      <c r="A6158" s="3" t="n">
        <v>45392.42240182871</v>
      </c>
      <c r="B6158" t="n">
        <v>0.1101286795</v>
      </c>
      <c r="C6158" t="n">
        <v>-0.9495165650743617</v>
      </c>
      <c r="D6158" t="n">
        <v>0.36391497485</v>
      </c>
      <c r="E6158" t="n">
        <v>0.4799918333318196</v>
      </c>
      <c r="F6158" t="n">
        <v>9.323025248599999</v>
      </c>
      <c r="G6158" t="n">
        <v>9.637175840830913</v>
      </c>
    </row>
    <row r="6159">
      <c r="A6159" s="3" t="n">
        <v>45392.42240236111</v>
      </c>
      <c r="B6159" t="n">
        <v>-0.8690947429499999</v>
      </c>
      <c r="C6159" t="n">
        <v>-0.8434288654354335</v>
      </c>
      <c r="D6159" t="n">
        <v>0.4381415087</v>
      </c>
      <c r="E6159" t="n">
        <v>0.5133714982960387</v>
      </c>
      <c r="F6159" t="n">
        <v>9.150634148249999</v>
      </c>
      <c r="G6159" t="n">
        <v>9.680332964438373</v>
      </c>
    </row>
    <row r="6160">
      <c r="A6160" s="3" t="n">
        <v>45392.42240291667</v>
      </c>
      <c r="B6160" t="n">
        <v>-0.6512203999</v>
      </c>
      <c r="C6160" t="n">
        <v>-0.9079989807628231</v>
      </c>
      <c r="D6160" t="n">
        <v>0.7924851931499999</v>
      </c>
      <c r="E6160" t="n">
        <v>0.4809122640130549</v>
      </c>
      <c r="F6160" t="n">
        <v>9.835383484500001</v>
      </c>
      <c r="G6160" t="n">
        <v>9.531936427846647</v>
      </c>
    </row>
    <row r="6161">
      <c r="A6161" s="3" t="n">
        <v>45392.42240403935</v>
      </c>
      <c r="B6161" t="n">
        <v>-2.53067467905</v>
      </c>
      <c r="C6161" t="n">
        <v>-0.6683784942047803</v>
      </c>
      <c r="D6161" t="n">
        <v>0.5746108501</v>
      </c>
      <c r="E6161" t="n">
        <v>0.4343499697825186</v>
      </c>
      <c r="F6161" t="n">
        <v>10.03409563345</v>
      </c>
      <c r="G6161" t="n">
        <v>9.478321209223569</v>
      </c>
    </row>
    <row r="6162">
      <c r="A6162" s="3" t="n">
        <v>45392.42240407407</v>
      </c>
      <c r="B6162" t="n">
        <v>0.09816456649999999</v>
      </c>
      <c r="C6162" t="n">
        <v>-0.8661151672213312</v>
      </c>
      <c r="D6162" t="n">
        <v>-0.5458773656</v>
      </c>
      <c r="E6162" t="n">
        <v>0.5513858454845003</v>
      </c>
      <c r="F6162" t="n">
        <v>9.153036777499999</v>
      </c>
      <c r="G6162" t="n">
        <v>9.540542849039536</v>
      </c>
    </row>
    <row r="6163">
      <c r="A6163" s="3" t="n">
        <v>45392.42240517361</v>
      </c>
      <c r="B6163" t="n">
        <v>-0.8499423555</v>
      </c>
      <c r="C6163" t="n">
        <v>-0.9682450035012848</v>
      </c>
      <c r="D6163" t="n">
        <v>1.3694790592</v>
      </c>
      <c r="E6163" t="n">
        <v>0.6139308532979038</v>
      </c>
      <c r="F6163" t="n">
        <v>9.8689026142</v>
      </c>
      <c r="G6163" t="n">
        <v>9.697902160826136</v>
      </c>
    </row>
    <row r="6164">
      <c r="A6164" s="3" t="n">
        <v>45392.42240520833</v>
      </c>
      <c r="B6164" t="n">
        <v>-1.3670862366</v>
      </c>
      <c r="C6164" t="n">
        <v>-0.9167460553763428</v>
      </c>
      <c r="D6164" t="n">
        <v>0.6368536576499999</v>
      </c>
      <c r="E6164" t="n">
        <v>0.6147169854505844</v>
      </c>
      <c r="F6164" t="n">
        <v>8.585604395200001</v>
      </c>
      <c r="G6164" t="n">
        <v>9.692823916278815</v>
      </c>
    </row>
    <row r="6165">
      <c r="A6165" s="3" t="n">
        <v>45392.42240574074</v>
      </c>
      <c r="B6165" t="n">
        <v>1.029502117</v>
      </c>
      <c r="C6165" t="n">
        <v>-0.8709939641666691</v>
      </c>
      <c r="D6165" t="n">
        <v>0.7972708383499999</v>
      </c>
      <c r="E6165" t="n">
        <v>0.6428446978643374</v>
      </c>
      <c r="F6165" t="n">
        <v>10.6494138877</v>
      </c>
      <c r="G6165" t="n">
        <v>9.611811249206786</v>
      </c>
    </row>
    <row r="6166">
      <c r="A6166" s="3" t="n">
        <v>45392.4224062963</v>
      </c>
      <c r="B6166" t="n">
        <v>-2.26252164145</v>
      </c>
      <c r="C6166" t="n">
        <v>-0.7305952421254098</v>
      </c>
      <c r="D6166" t="n">
        <v>0.4836247513999999</v>
      </c>
      <c r="E6166" t="n">
        <v>0.7230874171850835</v>
      </c>
      <c r="F6166" t="n">
        <v>9.718066530550001</v>
      </c>
      <c r="G6166" t="n">
        <v>9.676633548596646</v>
      </c>
    </row>
    <row r="6167">
      <c r="A6167" s="3" t="n">
        <v>45392.42240743055</v>
      </c>
      <c r="B6167" t="n">
        <v>-1.27371712195</v>
      </c>
      <c r="C6167" t="n">
        <v>-0.8026951273441747</v>
      </c>
      <c r="D6167" t="n">
        <v>0.8954354048499999</v>
      </c>
      <c r="E6167" t="n">
        <v>0.7449475830012842</v>
      </c>
      <c r="F6167" t="n">
        <v>9.6701806586</v>
      </c>
      <c r="G6167" t="n">
        <v>9.543127278493383</v>
      </c>
    </row>
    <row r="6168">
      <c r="A6168" s="3" t="n">
        <v>45392.42240747685</v>
      </c>
      <c r="B6168" t="n">
        <v>-0.6081299797999999</v>
      </c>
      <c r="C6168" t="n">
        <v>-0.9068668956005854</v>
      </c>
      <c r="D6168" t="n">
        <v>0.4405343312999999</v>
      </c>
      <c r="E6168" t="n">
        <v>0.6737586647036148</v>
      </c>
      <c r="F6168" t="n">
        <v>9.145848503049999</v>
      </c>
      <c r="G6168" t="n">
        <v>9.400022241082659</v>
      </c>
    </row>
    <row r="6169">
      <c r="A6169" s="3" t="n">
        <v>45392.42240799768</v>
      </c>
      <c r="B6169" t="n">
        <v>-0.2801171506</v>
      </c>
      <c r="C6169" t="n">
        <v>-0.4666456913208637</v>
      </c>
      <c r="D6169" t="n">
        <v>0.8523351781</v>
      </c>
      <c r="E6169" t="n">
        <v>0.7300644943405615</v>
      </c>
      <c r="F6169" t="n">
        <v>9.44273502515</v>
      </c>
      <c r="G6169" t="n">
        <v>9.384551873528814</v>
      </c>
    </row>
    <row r="6170">
      <c r="A6170" s="3" t="n">
        <v>45392.42240856482</v>
      </c>
      <c r="B6170" t="n">
        <v>-0.28969824765</v>
      </c>
      <c r="C6170" t="n">
        <v>-0.6318385048369483</v>
      </c>
      <c r="D6170" t="n">
        <v>0.7014990944499999</v>
      </c>
      <c r="E6170" t="n">
        <v>0.852491192986366</v>
      </c>
      <c r="F6170" t="n">
        <v>9.344570458649999</v>
      </c>
      <c r="G6170" t="n">
        <v>9.196279532135224</v>
      </c>
    </row>
    <row r="6171">
      <c r="A6171" s="3" t="n">
        <v>45392.42240913194</v>
      </c>
      <c r="B6171" t="n">
        <v>-0.1412549866</v>
      </c>
      <c r="C6171" t="n">
        <v>-0.003106444976923028</v>
      </c>
      <c r="D6171" t="n">
        <v>0.7733229990499999</v>
      </c>
      <c r="E6171" t="n">
        <v>0.8388516744110747</v>
      </c>
      <c r="F6171" t="n">
        <v>8.303094421999999</v>
      </c>
      <c r="G6171" t="n">
        <v>9.390790548800142</v>
      </c>
    </row>
    <row r="6172">
      <c r="A6172" s="3" t="n">
        <v>45392.42241025463</v>
      </c>
      <c r="B6172" t="n">
        <v>-1.21625015295</v>
      </c>
      <c r="C6172" t="n">
        <v>-0.03138459460198145</v>
      </c>
      <c r="D6172" t="n">
        <v>1.37188168845</v>
      </c>
      <c r="E6172" t="n">
        <v>0.8361334950524499</v>
      </c>
      <c r="F6172" t="n">
        <v>10.014943246</v>
      </c>
      <c r="G6172" t="n">
        <v>9.39826406189513</v>
      </c>
    </row>
    <row r="6173">
      <c r="A6173" s="3" t="n">
        <v>45392.42241027778</v>
      </c>
      <c r="B6173" t="n">
        <v>2.0757736055</v>
      </c>
      <c r="C6173" t="n">
        <v>-0.4057553556758753</v>
      </c>
      <c r="D6173" t="n">
        <v>0.46207954135</v>
      </c>
      <c r="E6173" t="n">
        <v>0.8561356550131725</v>
      </c>
      <c r="F6173" t="n">
        <v>9.672573481199999</v>
      </c>
      <c r="G6173" t="n">
        <v>9.428880880381611</v>
      </c>
    </row>
    <row r="6174">
      <c r="A6174" s="3" t="n">
        <v>45392.42241082176</v>
      </c>
      <c r="B6174" t="n">
        <v>-2.047040121</v>
      </c>
      <c r="C6174" t="n">
        <v>-0.2350871625764576</v>
      </c>
      <c r="D6174" t="n">
        <v>1.21625015295</v>
      </c>
      <c r="E6174" t="n">
        <v>0.8925009762862495</v>
      </c>
      <c r="F6174" t="n">
        <v>9.718066530550001</v>
      </c>
      <c r="G6174" t="n">
        <v>9.467522441702242</v>
      </c>
    </row>
    <row r="6175">
      <c r="A6175" s="3" t="n">
        <v>45392.42241138889</v>
      </c>
      <c r="B6175" t="n">
        <v>1.20667886255</v>
      </c>
      <c r="C6175" t="n">
        <v>-0.08831009479417273</v>
      </c>
      <c r="D6175" t="n">
        <v>0.1292908736</v>
      </c>
      <c r="E6175" t="n">
        <v>0.7393342473975546</v>
      </c>
      <c r="F6175" t="n">
        <v>9.4954065423</v>
      </c>
      <c r="G6175" t="n">
        <v>9.281896341374617</v>
      </c>
    </row>
    <row r="6176">
      <c r="A6176" s="3" t="n">
        <v>45392.42241194445</v>
      </c>
      <c r="B6176" t="n">
        <v>-1.38384580145</v>
      </c>
      <c r="C6176" t="n">
        <v>0.2433843428341499</v>
      </c>
      <c r="D6176" t="n">
        <v>1.07020952115</v>
      </c>
      <c r="E6176" t="n">
        <v>0.6716109626349669</v>
      </c>
      <c r="F6176" t="n">
        <v>8.559273539949999</v>
      </c>
      <c r="G6176" t="n">
        <v>9.223665002298393</v>
      </c>
    </row>
    <row r="6177">
      <c r="A6177" s="3" t="n">
        <v>45392.42241252315</v>
      </c>
      <c r="B6177" t="n">
        <v>-0.6895251748</v>
      </c>
      <c r="C6177" t="n">
        <v>0.3720453049017494</v>
      </c>
      <c r="D6177" t="n">
        <v>0.6679799647499999</v>
      </c>
      <c r="E6177" t="n">
        <v>0.5794647761008174</v>
      </c>
      <c r="F6177" t="n">
        <v>9.145848503049999</v>
      </c>
      <c r="G6177" t="n">
        <v>8.936533811015991</v>
      </c>
    </row>
    <row r="6178">
      <c r="A6178" s="3" t="n">
        <v>45392.4224130787</v>
      </c>
      <c r="B6178" t="n">
        <v>2.71502008575</v>
      </c>
      <c r="C6178" t="n">
        <v>0.0437834005073427</v>
      </c>
      <c r="D6178" t="n">
        <v>0.8140304032</v>
      </c>
      <c r="E6178" t="n">
        <v>0.6782857709490695</v>
      </c>
      <c r="F6178" t="n">
        <v>9.0931769859</v>
      </c>
      <c r="G6178" t="n">
        <v>8.939011167396178</v>
      </c>
    </row>
    <row r="6179">
      <c r="A6179" s="3" t="n">
        <v>45392.42241363426</v>
      </c>
      <c r="B6179" t="n">
        <v>0.28730542505</v>
      </c>
      <c r="C6179" t="n">
        <v>0.7222517488772748</v>
      </c>
      <c r="D6179" t="n">
        <v>-0.2801171506</v>
      </c>
      <c r="E6179" t="n">
        <v>0.5491222237838009</v>
      </c>
      <c r="F6179" t="n">
        <v>8.02296746475</v>
      </c>
      <c r="G6179" t="n">
        <v>8.900485251395711</v>
      </c>
    </row>
    <row r="6180">
      <c r="A6180" s="3" t="n">
        <v>45392.42241420139</v>
      </c>
      <c r="B6180" t="n">
        <v>0.8451567102999999</v>
      </c>
      <c r="C6180" t="n">
        <v>0.2762383119241266</v>
      </c>
      <c r="D6180" t="n">
        <v>1.10372865085</v>
      </c>
      <c r="E6180" t="n">
        <v>0.482753513984034</v>
      </c>
      <c r="F6180" t="n">
        <v>9.672573481199999</v>
      </c>
      <c r="G6180" t="n">
        <v>8.949077179286387</v>
      </c>
    </row>
    <row r="6181">
      <c r="A6181" s="3" t="n">
        <v>45392.42241476852</v>
      </c>
      <c r="B6181" t="n">
        <v>-0.8978282274499999</v>
      </c>
      <c r="C6181" t="n">
        <v>0.4551774656365981</v>
      </c>
      <c r="D6181" t="n">
        <v>0.46207954135</v>
      </c>
      <c r="E6181" t="n">
        <v>0.2883767272696978</v>
      </c>
      <c r="F6181" t="n">
        <v>9.042898291349999</v>
      </c>
      <c r="G6181" t="n">
        <v>9.010929869612845</v>
      </c>
    </row>
    <row r="6182">
      <c r="A6182" s="3" t="n">
        <v>45392.42241533565</v>
      </c>
      <c r="B6182" t="n">
        <v>-0.12688824435</v>
      </c>
      <c r="C6182" t="n">
        <v>0.3811079067645698</v>
      </c>
      <c r="D6182" t="n">
        <v>0.5482701882</v>
      </c>
      <c r="E6182" t="n">
        <v>0.347935050104663</v>
      </c>
      <c r="F6182" t="n">
        <v>9.246405892149999</v>
      </c>
      <c r="G6182" t="n">
        <v>9.025999078889653</v>
      </c>
    </row>
    <row r="6183">
      <c r="A6183" s="3" t="n">
        <v>45392.42241590278</v>
      </c>
      <c r="B6183" t="n">
        <v>1.977609039</v>
      </c>
      <c r="C6183" t="n">
        <v>0.01728450636655005</v>
      </c>
      <c r="D6183" t="n">
        <v>-0.29687671545</v>
      </c>
      <c r="E6183" t="n">
        <v>0.4756474645224955</v>
      </c>
      <c r="F6183" t="n">
        <v>8.6885546069</v>
      </c>
      <c r="G6183" t="n">
        <v>9.068359326462145</v>
      </c>
    </row>
    <row r="6184">
      <c r="A6184" s="3" t="n">
        <v>45392.42241702546</v>
      </c>
      <c r="B6184" t="n">
        <v>-1.6352392742</v>
      </c>
      <c r="C6184" t="n">
        <v>0.8031569314078113</v>
      </c>
      <c r="D6184" t="n">
        <v>0.12449542175</v>
      </c>
      <c r="E6184" t="n">
        <v>0.355662644586015</v>
      </c>
      <c r="F6184" t="n">
        <v>9.009379161649999</v>
      </c>
      <c r="G6184" t="n">
        <v>9.082150310918323</v>
      </c>
    </row>
    <row r="6185">
      <c r="A6185" s="3" t="n">
        <v>45392.42241704861</v>
      </c>
      <c r="B6185" t="n">
        <v>1.9464827319</v>
      </c>
      <c r="C6185" t="n">
        <v>0.7056706239104914</v>
      </c>
      <c r="D6185" t="n">
        <v>0.6344608350500001</v>
      </c>
      <c r="E6185" t="n">
        <v>0.1239003478273896</v>
      </c>
      <c r="F6185" t="n">
        <v>8.93516243445</v>
      </c>
      <c r="G6185" t="n">
        <v>8.868000551825782</v>
      </c>
    </row>
    <row r="6186">
      <c r="A6186" s="3" t="n">
        <v>45392.42241814815</v>
      </c>
      <c r="B6186" t="n">
        <v>1.3910340759</v>
      </c>
      <c r="C6186" t="n">
        <v>1.025556186208161</v>
      </c>
      <c r="D6186" t="n">
        <v>0.8571208232999998</v>
      </c>
      <c r="E6186" t="n">
        <v>0.185915613666201</v>
      </c>
      <c r="F6186" t="n">
        <v>9.236834601749999</v>
      </c>
      <c r="G6186" t="n">
        <v>8.874447406960863</v>
      </c>
    </row>
    <row r="6187">
      <c r="A6187" s="3" t="n">
        <v>45392.42241819444</v>
      </c>
      <c r="B6187" t="n">
        <v>0.5961560601499999</v>
      </c>
      <c r="C6187" t="n">
        <v>1.110111819908395</v>
      </c>
      <c r="D6187" t="n">
        <v>0.1316836962</v>
      </c>
      <c r="E6187" t="n">
        <v>0.1907816322494178</v>
      </c>
      <c r="F6187" t="n">
        <v>8.643071364199999</v>
      </c>
      <c r="G6187" t="n">
        <v>8.869496740300839</v>
      </c>
    </row>
    <row r="6188">
      <c r="A6188" s="3" t="n">
        <v>45392.42241872685</v>
      </c>
      <c r="B6188" t="n">
        <v>2.8203729267</v>
      </c>
      <c r="C6188" t="n">
        <v>0.9860434789088606</v>
      </c>
      <c r="D6188" t="n">
        <v>-1.1851336525</v>
      </c>
      <c r="E6188" t="n">
        <v>0.09840582380559457</v>
      </c>
      <c r="F6188" t="n">
        <v>8.6550354772</v>
      </c>
      <c r="G6188" t="n">
        <v>8.825067929639419</v>
      </c>
    </row>
    <row r="6189">
      <c r="A6189" s="3" t="n">
        <v>45392.4224192824</v>
      </c>
      <c r="B6189" t="n">
        <v>-1.7741014382</v>
      </c>
      <c r="C6189" t="n">
        <v>1.420576346142778</v>
      </c>
      <c r="D6189" t="n">
        <v>0.5363060752</v>
      </c>
      <c r="E6189" t="n">
        <v>-0.04342567494592098</v>
      </c>
      <c r="F6189" t="n">
        <v>8.767566785950001</v>
      </c>
      <c r="G6189" t="n">
        <v>8.761762872162029</v>
      </c>
    </row>
    <row r="6190">
      <c r="A6190" s="3" t="n">
        <v>45392.42241984954</v>
      </c>
      <c r="B6190" t="n">
        <v>2.54503161465</v>
      </c>
      <c r="C6190" t="n">
        <v>0.7387148511541979</v>
      </c>
      <c r="D6190" t="n">
        <v>0.4333460568499999</v>
      </c>
      <c r="E6190" t="n">
        <v>-0.1449868855411427</v>
      </c>
      <c r="F6190" t="n">
        <v>8.86573135245</v>
      </c>
      <c r="G6190" t="n">
        <v>8.637180607840119</v>
      </c>
    </row>
    <row r="6191">
      <c r="A6191" s="3" t="n">
        <v>45392.42242041667</v>
      </c>
      <c r="B6191" t="n">
        <v>1.17315973285</v>
      </c>
      <c r="C6191" t="n">
        <v>0.916599389953499</v>
      </c>
      <c r="D6191" t="n">
        <v>-0.265760215</v>
      </c>
      <c r="E6191" t="n">
        <v>-0.05005515322051302</v>
      </c>
      <c r="F6191" t="n">
        <v>8.77474525375</v>
      </c>
      <c r="G6191" t="n">
        <v>8.642030144850724</v>
      </c>
    </row>
    <row r="6192">
      <c r="A6192" s="3" t="n">
        <v>45392.42242209491</v>
      </c>
      <c r="B6192" t="n">
        <v>0.4285604116499999</v>
      </c>
      <c r="C6192" t="n">
        <v>1.184504243872731</v>
      </c>
      <c r="D6192" t="n">
        <v>-0.4764462836</v>
      </c>
      <c r="E6192" t="n">
        <v>0.1904083166290215</v>
      </c>
      <c r="F6192" t="n">
        <v>8.31746116425</v>
      </c>
      <c r="G6192" t="n">
        <v>8.695539227632425</v>
      </c>
    </row>
    <row r="6193">
      <c r="A6193" s="3" t="n">
        <v>45392.42242212963</v>
      </c>
      <c r="B6193" t="n">
        <v>1.55144144995</v>
      </c>
      <c r="C6193" t="n">
        <v>0.7843703388606081</v>
      </c>
      <c r="D6193" t="n">
        <v>0.58897759235</v>
      </c>
      <c r="E6193" t="n">
        <v>0.4361807959017495</v>
      </c>
      <c r="F6193" t="n">
        <v>8.84178351315</v>
      </c>
      <c r="G6193" t="n">
        <v>8.702403768335806</v>
      </c>
    </row>
    <row r="6194">
      <c r="A6194" s="3" t="n">
        <v>45392.42242216435</v>
      </c>
      <c r="B6194" t="n">
        <v>-0.6703727873499999</v>
      </c>
      <c r="C6194" t="n">
        <v>1.259349076718535</v>
      </c>
      <c r="D6194" t="n">
        <v>0.4788391062</v>
      </c>
      <c r="E6194" t="n">
        <v>0.2496446201666673</v>
      </c>
      <c r="F6194" t="n">
        <v>8.42041137595</v>
      </c>
      <c r="G6194" t="n">
        <v>8.691358645879628</v>
      </c>
    </row>
    <row r="6195">
      <c r="A6195" s="3" t="n">
        <v>45392.42242267361</v>
      </c>
      <c r="B6195" t="n">
        <v>3.1723139819</v>
      </c>
      <c r="C6195" t="n">
        <v>0.611938708929139</v>
      </c>
      <c r="D6195" t="n">
        <v>0.8260043228499999</v>
      </c>
      <c r="E6195" t="n">
        <v>0.4374424934311201</v>
      </c>
      <c r="F6195" t="n">
        <v>9.303863054499999</v>
      </c>
      <c r="G6195" t="n">
        <v>8.818652963261329</v>
      </c>
    </row>
    <row r="6196">
      <c r="A6196" s="3" t="n">
        <v>45392.42242435185</v>
      </c>
      <c r="B6196" t="n">
        <v>0.6679799647499999</v>
      </c>
      <c r="C6196" t="n">
        <v>0.902590578998837</v>
      </c>
      <c r="D6196" t="n">
        <v>0.5147510585</v>
      </c>
      <c r="E6196" t="n">
        <v>0.6218349446199318</v>
      </c>
      <c r="F6196" t="n">
        <v>8.674187864649999</v>
      </c>
      <c r="G6196" t="n">
        <v>8.948307597284289</v>
      </c>
    </row>
    <row r="6197">
      <c r="A6197" s="3" t="n">
        <v>45392.42242439815</v>
      </c>
      <c r="B6197" t="n">
        <v>-1.1204882157</v>
      </c>
      <c r="C6197" t="n">
        <v>1.156945751486134</v>
      </c>
      <c r="D6197" t="n">
        <v>0.42138194385</v>
      </c>
      <c r="E6197" t="n">
        <v>0.642076167391144</v>
      </c>
      <c r="F6197" t="n">
        <v>8.954314821899999</v>
      </c>
      <c r="G6197" t="n">
        <v>9.047233447851774</v>
      </c>
    </row>
    <row r="6198">
      <c r="A6198" s="3" t="n">
        <v>45392.42242548611</v>
      </c>
      <c r="B6198" t="n">
        <v>2.63601771335</v>
      </c>
      <c r="C6198" t="n">
        <v>0.7361460117593259</v>
      </c>
      <c r="D6198" t="n">
        <v>-0.07901217904999999</v>
      </c>
      <c r="E6198" t="n">
        <v>0.5474349542193488</v>
      </c>
      <c r="F6198" t="n">
        <v>9.07402459845</v>
      </c>
      <c r="G6198" t="n">
        <v>9.016657136087437</v>
      </c>
    </row>
    <row r="6199">
      <c r="A6199" s="3" t="n">
        <v>45392.42242552083</v>
      </c>
      <c r="B6199" t="n">
        <v>-0.4070152016</v>
      </c>
      <c r="C6199" t="n">
        <v>1.062716806222847</v>
      </c>
      <c r="D6199" t="n">
        <v>1.3263886391</v>
      </c>
      <c r="E6199" t="n">
        <v>0.3884355316537306</v>
      </c>
      <c r="F6199" t="n">
        <v>9.538496962399998</v>
      </c>
      <c r="G6199" t="n">
        <v>9.110633348664477</v>
      </c>
    </row>
    <row r="6200">
      <c r="A6200" s="3" t="n">
        <v>45392.42242605324</v>
      </c>
      <c r="B6200" t="n">
        <v>2.7629059577</v>
      </c>
      <c r="C6200" t="n">
        <v>0.584781626272146</v>
      </c>
      <c r="D6200" t="n">
        <v>0.2370267305</v>
      </c>
      <c r="E6200" t="n">
        <v>0.2943292038044297</v>
      </c>
      <c r="F6200" t="n">
        <v>8.87769546545</v>
      </c>
      <c r="G6200" t="n">
        <v>9.157932878953638</v>
      </c>
    </row>
    <row r="6201">
      <c r="A6201" s="3" t="n">
        <v>45392.42242662037</v>
      </c>
      <c r="B6201" t="n">
        <v>0.474053461</v>
      </c>
      <c r="C6201" t="n">
        <v>1.199830003342894</v>
      </c>
      <c r="D6201" t="n">
        <v>0.08619064685</v>
      </c>
      <c r="E6201" t="n">
        <v>0.1901514921237767</v>
      </c>
      <c r="F6201" t="n">
        <v>8.932769611849999</v>
      </c>
      <c r="G6201" t="n">
        <v>9.250168902631144</v>
      </c>
    </row>
    <row r="6202">
      <c r="A6202" s="3" t="n">
        <v>45392.4224271875</v>
      </c>
      <c r="B6202" t="n">
        <v>-0.9121949697</v>
      </c>
      <c r="C6202" t="n">
        <v>1.339062259798605</v>
      </c>
      <c r="D6202" t="n">
        <v>0.05267151714999999</v>
      </c>
      <c r="E6202" t="n">
        <v>0.05413945150058287</v>
      </c>
      <c r="F6202" t="n">
        <v>9.119517647799999</v>
      </c>
      <c r="G6202" t="n">
        <v>9.189806068746993</v>
      </c>
    </row>
    <row r="6203">
      <c r="A6203" s="3" t="n">
        <v>45392.42242775463</v>
      </c>
      <c r="B6203" t="n">
        <v>3.2656929032</v>
      </c>
      <c r="C6203" t="n">
        <v>0.6556316093727292</v>
      </c>
      <c r="D6203" t="n">
        <v>-0.5410917204</v>
      </c>
      <c r="E6203" t="n">
        <v>-0.09187827525676016</v>
      </c>
      <c r="F6203" t="n">
        <v>9.607928044399999</v>
      </c>
      <c r="G6203" t="n">
        <v>9.052538205440701</v>
      </c>
    </row>
    <row r="6204">
      <c r="A6204" s="3" t="n">
        <v>45392.42242886574</v>
      </c>
      <c r="B6204" t="n">
        <v>-0.33039584515</v>
      </c>
      <c r="C6204" t="n">
        <v>0.9418427814417276</v>
      </c>
      <c r="D6204" t="n">
        <v>0.277724328</v>
      </c>
      <c r="E6204" t="n">
        <v>-0.2414131147468539</v>
      </c>
      <c r="F6204" t="n">
        <v>9.239227424349998</v>
      </c>
      <c r="G6204" t="n">
        <v>9.066613216997693</v>
      </c>
    </row>
    <row r="6205">
      <c r="A6205" s="3" t="n">
        <v>45392.42242890046</v>
      </c>
      <c r="B6205" t="n">
        <v>2.856284879</v>
      </c>
      <c r="C6205" t="n">
        <v>0.7977722804814706</v>
      </c>
      <c r="D6205" t="n">
        <v>-0.4501056217</v>
      </c>
      <c r="E6205" t="n">
        <v>-0.1557579932804201</v>
      </c>
      <c r="F6205" t="n">
        <v>8.647857009399999</v>
      </c>
      <c r="G6205" t="n">
        <v>8.968372208918206</v>
      </c>
    </row>
    <row r="6206">
      <c r="A6206" s="3" t="n">
        <v>45392.42242943287</v>
      </c>
      <c r="B6206" t="n">
        <v>-0.7445993211999999</v>
      </c>
      <c r="C6206" t="n">
        <v>1.326450542149421</v>
      </c>
      <c r="D6206" t="n">
        <v>-0.15083608365</v>
      </c>
      <c r="E6206" t="n">
        <v>-0.1340989666561775</v>
      </c>
      <c r="F6206" t="n">
        <v>8.652642654599999</v>
      </c>
      <c r="G6206" t="n">
        <v>8.918913409742448</v>
      </c>
    </row>
    <row r="6207">
      <c r="A6207" s="3" t="n">
        <v>45392.42243001157</v>
      </c>
      <c r="B6207" t="n">
        <v>-0.2370267305</v>
      </c>
      <c r="C6207" t="n">
        <v>1.449738397249305</v>
      </c>
      <c r="D6207" t="n">
        <v>0.0023928226</v>
      </c>
      <c r="E6207" t="n">
        <v>-0.08295653254848515</v>
      </c>
      <c r="F6207" t="n">
        <v>8.7244665592</v>
      </c>
      <c r="G6207" t="n">
        <v>8.739209268752004</v>
      </c>
    </row>
    <row r="6208">
      <c r="A6208" s="3" t="n">
        <v>45392.42243112269</v>
      </c>
      <c r="B6208" t="n">
        <v>3.414136164249999</v>
      </c>
      <c r="C6208" t="n">
        <v>0.8133436405287896</v>
      </c>
      <c r="D6208" t="n">
        <v>0.34715541</v>
      </c>
      <c r="E6208" t="n">
        <v>0.246042127858742</v>
      </c>
      <c r="F6208" t="n">
        <v>9.327810893799999</v>
      </c>
      <c r="G6208" t="n">
        <v>8.752593357240816</v>
      </c>
    </row>
    <row r="6209">
      <c r="A6209" s="3" t="n">
        <v>45392.42243115741</v>
      </c>
      <c r="B6209" t="n">
        <v>1.30962907425</v>
      </c>
      <c r="C6209" t="n">
        <v>1.070170065956763</v>
      </c>
      <c r="D6209" t="n">
        <v>-0.009581097049999999</v>
      </c>
      <c r="E6209" t="n">
        <v>0.3151784617349659</v>
      </c>
      <c r="F6209" t="n">
        <v>8.05170094925</v>
      </c>
      <c r="G6209" t="n">
        <v>8.805311621708416</v>
      </c>
    </row>
    <row r="6210">
      <c r="A6210" s="3" t="n">
        <v>45392.42243170139</v>
      </c>
      <c r="B6210" t="n">
        <v>1.5921488541</v>
      </c>
      <c r="C6210" t="n">
        <v>0.9439302034729629</v>
      </c>
      <c r="D6210" t="n">
        <v>0.277724328</v>
      </c>
      <c r="E6210" t="n">
        <v>0.3556343218835675</v>
      </c>
      <c r="F6210" t="n">
        <v>9.30626568375</v>
      </c>
      <c r="G6210" t="n">
        <v>8.855976135929046</v>
      </c>
    </row>
    <row r="6211">
      <c r="A6211" s="3" t="n">
        <v>45392.42243282407</v>
      </c>
      <c r="B6211" t="n">
        <v>-0.3375841196</v>
      </c>
      <c r="C6211" t="n">
        <v>1.29549327975047</v>
      </c>
      <c r="D6211" t="n">
        <v>0.7014990944499999</v>
      </c>
      <c r="E6211" t="n">
        <v>0.2887994418892782</v>
      </c>
      <c r="F6211" t="n">
        <v>8.48744963535</v>
      </c>
      <c r="G6211" t="n">
        <v>8.715114855466458</v>
      </c>
    </row>
    <row r="6212">
      <c r="A6212" s="3" t="n">
        <v>45392.42243284722</v>
      </c>
      <c r="B6212" t="n">
        <v>-0.46207954135</v>
      </c>
      <c r="C6212" t="n">
        <v>1.117424060472497</v>
      </c>
      <c r="D6212" t="n">
        <v>1.23780516965</v>
      </c>
      <c r="E6212" t="n">
        <v>0.3767610005702808</v>
      </c>
      <c r="F6212" t="n">
        <v>9.45949459</v>
      </c>
      <c r="G6212" t="n">
        <v>8.775667330302589</v>
      </c>
    </row>
    <row r="6213">
      <c r="A6213" s="3" t="n">
        <v>45392.42243394676</v>
      </c>
      <c r="B6213" t="n">
        <v>2.4899672749</v>
      </c>
      <c r="C6213" t="n">
        <v>0.4201525922641035</v>
      </c>
      <c r="D6213" t="n">
        <v>-0.6200940927999999</v>
      </c>
      <c r="E6213" t="n">
        <v>0.4910358128217963</v>
      </c>
      <c r="F6213" t="n">
        <v>8.3342207291</v>
      </c>
      <c r="G6213" t="n">
        <v>8.769604877560049</v>
      </c>
    </row>
    <row r="6214">
      <c r="A6214" s="3" t="n">
        <v>45392.42243398148</v>
      </c>
      <c r="B6214" t="n">
        <v>1.2569575571</v>
      </c>
      <c r="C6214" t="n">
        <v>0.779405385123079</v>
      </c>
      <c r="D6214" t="n">
        <v>-0.18914085855</v>
      </c>
      <c r="E6214" t="n">
        <v>0.4963493026724957</v>
      </c>
      <c r="F6214" t="n">
        <v>8.5879972178</v>
      </c>
      <c r="G6214" t="n">
        <v>8.926812197701306</v>
      </c>
    </row>
    <row r="6215">
      <c r="A6215" s="3" t="n">
        <v>45392.42243508102</v>
      </c>
      <c r="B6215" t="n">
        <v>0.6392562868999999</v>
      </c>
      <c r="C6215" t="n">
        <v>0.6969474372905613</v>
      </c>
      <c r="D6215" t="n">
        <v>0.7110801915</v>
      </c>
      <c r="E6215" t="n">
        <v>0.2245261091655018</v>
      </c>
      <c r="F6215" t="n">
        <v>8.585604395200001</v>
      </c>
      <c r="G6215" t="n">
        <v>8.918299796908066</v>
      </c>
    </row>
    <row r="6216">
      <c r="A6216" s="3" t="n">
        <v>45392.42243510417</v>
      </c>
      <c r="B6216" t="n">
        <v>0.2011147782</v>
      </c>
      <c r="C6216" t="n">
        <v>0.8865356985300723</v>
      </c>
      <c r="D6216" t="n">
        <v>1.14442624835</v>
      </c>
      <c r="E6216" t="n">
        <v>0.04038296176433578</v>
      </c>
      <c r="F6216" t="n">
        <v>9.892840646849999</v>
      </c>
      <c r="G6216" t="n">
        <v>8.938747347937785</v>
      </c>
    </row>
    <row r="6217">
      <c r="A6217" s="3" t="n">
        <v>45392.42243565972</v>
      </c>
      <c r="B6217" t="n">
        <v>-0.45250825095</v>
      </c>
      <c r="C6217" t="n">
        <v>0.866153822338231</v>
      </c>
      <c r="D6217" t="n">
        <v>0.15801455145</v>
      </c>
      <c r="E6217" t="n">
        <v>0.1292467779639864</v>
      </c>
      <c r="F6217" t="n">
        <v>8.772352431149999</v>
      </c>
      <c r="G6217" t="n">
        <v>9.071533389319489</v>
      </c>
    </row>
    <row r="6218">
      <c r="A6218" s="3" t="n">
        <v>45392.42243621527</v>
      </c>
      <c r="B6218" t="n">
        <v>2.57376509915</v>
      </c>
      <c r="C6218" t="n">
        <v>0.4258770699011666</v>
      </c>
      <c r="D6218" t="n">
        <v>-0.8020564835499999</v>
      </c>
      <c r="E6218" t="n">
        <v>0.303175076416318</v>
      </c>
      <c r="F6218" t="n">
        <v>9.27753219925</v>
      </c>
      <c r="G6218" t="n">
        <v>9.303212638153989</v>
      </c>
    </row>
    <row r="6219">
      <c r="A6219" s="3" t="n">
        <v>45392.42243677083</v>
      </c>
      <c r="B6219" t="n">
        <v>-0.612915625</v>
      </c>
      <c r="C6219" t="n">
        <v>0.5527802642490691</v>
      </c>
      <c r="D6219" t="n">
        <v>-0.6751682392</v>
      </c>
      <c r="E6219" t="n">
        <v>-0.04715473933088592</v>
      </c>
      <c r="F6219" t="n">
        <v>9.11472219595</v>
      </c>
      <c r="G6219" t="n">
        <v>9.231844662771353</v>
      </c>
    </row>
    <row r="6220">
      <c r="A6220" s="3" t="n">
        <v>45392.42243733796</v>
      </c>
      <c r="B6220" t="n">
        <v>1.3335671069</v>
      </c>
      <c r="C6220" t="n">
        <v>0.6313420460381137</v>
      </c>
      <c r="D6220" t="n">
        <v>0.6871323522</v>
      </c>
      <c r="E6220" t="n">
        <v>-0.2983449698311197</v>
      </c>
      <c r="F6220" t="n">
        <v>8.853757432799998</v>
      </c>
      <c r="G6220" t="n">
        <v>9.156435341778463</v>
      </c>
    </row>
    <row r="6221">
      <c r="A6221" s="3" t="n">
        <v>45392.42243790509</v>
      </c>
      <c r="B6221" t="n">
        <v>0.56024410785</v>
      </c>
      <c r="C6221" t="n">
        <v>0.5109681375476703</v>
      </c>
      <c r="D6221" t="n">
        <v>0.6727754166</v>
      </c>
      <c r="E6221" t="n">
        <v>-0.2589037664973201</v>
      </c>
      <c r="F6221" t="n">
        <v>10.09874107025</v>
      </c>
      <c r="G6221" t="n">
        <v>8.994701646890118</v>
      </c>
    </row>
    <row r="6222">
      <c r="A6222" s="3" t="n">
        <v>45392.42243902778</v>
      </c>
      <c r="B6222" t="n">
        <v>-0.52433215555</v>
      </c>
      <c r="C6222" t="n">
        <v>0.4590829354249431</v>
      </c>
      <c r="D6222" t="n">
        <v>-0.8978282274499999</v>
      </c>
      <c r="E6222" t="n">
        <v>-0.1576774221395109</v>
      </c>
      <c r="F6222" t="n">
        <v>8.70770699435</v>
      </c>
      <c r="G6222" t="n">
        <v>9.221777005009816</v>
      </c>
    </row>
    <row r="6223">
      <c r="A6223" s="3" t="n">
        <v>45392.4224390625</v>
      </c>
      <c r="B6223" t="n">
        <v>0.9026138726499999</v>
      </c>
      <c r="C6223" t="n">
        <v>0.04847379090419586</v>
      </c>
      <c r="D6223" t="n">
        <v>-1.2521719119</v>
      </c>
      <c r="E6223" t="n">
        <v>-0.04684046934440571</v>
      </c>
      <c r="F6223" t="n">
        <v>8.56645200775</v>
      </c>
      <c r="G6223" t="n">
        <v>9.244228518678813</v>
      </c>
    </row>
    <row r="6224">
      <c r="A6224" s="3" t="n">
        <v>45392.42243959491</v>
      </c>
      <c r="B6224" t="n">
        <v>-0.04549304934999999</v>
      </c>
      <c r="C6224" t="n">
        <v>0.05659888617074607</v>
      </c>
      <c r="D6224" t="n">
        <v>0.5722180274999999</v>
      </c>
      <c r="E6224" t="n">
        <v>-0.2725310324749425</v>
      </c>
      <c r="F6224" t="n">
        <v>9.4307611055</v>
      </c>
      <c r="G6224" t="n">
        <v>9.334165145813547</v>
      </c>
    </row>
    <row r="6225">
      <c r="A6225" s="3" t="n">
        <v>45392.42244016204</v>
      </c>
      <c r="B6225" t="n">
        <v>-0.4716606384</v>
      </c>
      <c r="C6225" t="n">
        <v>-0.1420919578892778</v>
      </c>
      <c r="D6225" t="n">
        <v>0.3711032493</v>
      </c>
      <c r="E6225" t="n">
        <v>-0.3974592726657354</v>
      </c>
      <c r="F6225" t="n">
        <v>9.514558929750001</v>
      </c>
      <c r="G6225" t="n">
        <v>9.412570752700958</v>
      </c>
    </row>
    <row r="6226">
      <c r="A6226" s="3" t="n">
        <v>45392.42244072917</v>
      </c>
      <c r="B6226" t="n">
        <v>0.39743410455</v>
      </c>
      <c r="C6226" t="n">
        <v>-0.3570740935469708</v>
      </c>
      <c r="D6226" t="n">
        <v>-0.7302325789499999</v>
      </c>
      <c r="E6226" t="n">
        <v>-0.2093113545727278</v>
      </c>
      <c r="F6226" t="n">
        <v>10.1897173623</v>
      </c>
      <c r="G6226" t="n">
        <v>9.406498881916926</v>
      </c>
    </row>
    <row r="6227">
      <c r="A6227" s="3" t="n">
        <v>45392.42244129629</v>
      </c>
      <c r="B6227" t="n">
        <v>-1.0151451814</v>
      </c>
      <c r="C6227" t="n">
        <v>0.02958174829533813</v>
      </c>
      <c r="D6227" t="n">
        <v>-0.19153368115</v>
      </c>
      <c r="E6227" t="n">
        <v>-0.003364069558508154</v>
      </c>
      <c r="F6227" t="n">
        <v>9.095569808500001</v>
      </c>
      <c r="G6227" t="n">
        <v>9.591622077116345</v>
      </c>
    </row>
    <row r="6228">
      <c r="A6228" s="3" t="n">
        <v>45392.42244185185</v>
      </c>
      <c r="B6228" t="n">
        <v>-0.3711032493</v>
      </c>
      <c r="C6228" t="n">
        <v>-0.3648189239586258</v>
      </c>
      <c r="D6228" t="n">
        <v>-0.76375170865</v>
      </c>
      <c r="E6228" t="n">
        <v>-0.06725350279487192</v>
      </c>
      <c r="F6228" t="n">
        <v>9.48343262265</v>
      </c>
      <c r="G6228" t="n">
        <v>9.484022210334874</v>
      </c>
    </row>
    <row r="6229">
      <c r="A6229" s="3" t="n">
        <v>45392.42244241898</v>
      </c>
      <c r="B6229" t="n">
        <v>0.2729386828</v>
      </c>
      <c r="C6229" t="n">
        <v>-0.5342988436773908</v>
      </c>
      <c r="D6229" t="n">
        <v>0.7302325789499999</v>
      </c>
      <c r="E6229" t="n">
        <v>-0.321447517047903</v>
      </c>
      <c r="F6229" t="n">
        <v>9.421180008449999</v>
      </c>
      <c r="G6229" t="n">
        <v>9.281993539220306</v>
      </c>
    </row>
    <row r="6230">
      <c r="A6230" s="3" t="n">
        <v>45392.42244298611</v>
      </c>
      <c r="B6230" t="n">
        <v>-1.086969086</v>
      </c>
      <c r="C6230" t="n">
        <v>-0.4683719817513999</v>
      </c>
      <c r="D6230" t="n">
        <v>0.15083608365</v>
      </c>
      <c r="E6230" t="n">
        <v>-0.201709074905595</v>
      </c>
      <c r="F6230" t="n">
        <v>9.24879871475</v>
      </c>
      <c r="G6230" t="n">
        <v>9.248799034780562</v>
      </c>
    </row>
    <row r="6231">
      <c r="A6231" s="3" t="n">
        <v>45392.42244355324</v>
      </c>
      <c r="B6231" t="n">
        <v>1.44370559305</v>
      </c>
      <c r="C6231" t="n">
        <v>-0.6471998334152699</v>
      </c>
      <c r="D6231" t="n">
        <v>-0.7565634341999999</v>
      </c>
      <c r="E6231" t="n">
        <v>-0.1347883352903267</v>
      </c>
      <c r="F6231" t="n">
        <v>9.14824132565</v>
      </c>
      <c r="G6231" t="n">
        <v>9.328148960342801</v>
      </c>
    </row>
    <row r="6232">
      <c r="A6232" s="3" t="n">
        <v>45392.42244410879</v>
      </c>
      <c r="B6232" t="n">
        <v>-3.45483376175</v>
      </c>
      <c r="C6232" t="n">
        <v>-0.4718261170465048</v>
      </c>
      <c r="D6232" t="n">
        <v>-0.52911780075</v>
      </c>
      <c r="E6232" t="n">
        <v>-0.1445323964611892</v>
      </c>
      <c r="F6232" t="n">
        <v>8.93516243445</v>
      </c>
      <c r="G6232" t="n">
        <v>9.50703274877252</v>
      </c>
    </row>
    <row r="6233">
      <c r="A6233" s="3" t="n">
        <v>45392.42244467593</v>
      </c>
      <c r="B6233" t="n">
        <v>-0.21308869785</v>
      </c>
      <c r="C6233" t="n">
        <v>-0.6176043466662022</v>
      </c>
      <c r="D6233" t="n">
        <v>-0.14844326105</v>
      </c>
      <c r="E6233" t="n">
        <v>-0.2212024548918421</v>
      </c>
      <c r="F6233" t="n">
        <v>9.72524499835</v>
      </c>
      <c r="G6233" t="n">
        <v>9.443997111287905</v>
      </c>
    </row>
    <row r="6234">
      <c r="A6234" s="3" t="n">
        <v>45392.42244579861</v>
      </c>
      <c r="B6234" t="n">
        <v>0.59854888275</v>
      </c>
      <c r="C6234" t="n">
        <v>-0.8243762132160863</v>
      </c>
      <c r="D6234" t="n">
        <v>0.3327984744</v>
      </c>
      <c r="E6234" t="n">
        <v>-0.2866884290356652</v>
      </c>
      <c r="F6234" t="n">
        <v>10.1107149899</v>
      </c>
      <c r="G6234" t="n">
        <v>9.451554700976599</v>
      </c>
    </row>
    <row r="6235">
      <c r="A6235" s="3" t="n">
        <v>45392.42244583333</v>
      </c>
      <c r="B6235" t="n">
        <v>-1.21385733035</v>
      </c>
      <c r="C6235" t="n">
        <v>-0.4624603548286725</v>
      </c>
      <c r="D6235" t="n">
        <v>-0.6488275773</v>
      </c>
      <c r="E6235" t="n">
        <v>-0.2749192832101406</v>
      </c>
      <c r="F6235" t="n">
        <v>9.8449547749</v>
      </c>
      <c r="G6235" t="n">
        <v>9.607255888836857</v>
      </c>
    </row>
    <row r="6236">
      <c r="A6236" s="3" t="n">
        <v>45392.42244692129</v>
      </c>
      <c r="B6236" t="n">
        <v>0.12210259915</v>
      </c>
      <c r="C6236" t="n">
        <v>-0.4799006932069944</v>
      </c>
      <c r="D6236" t="n">
        <v>-0.0383047749</v>
      </c>
      <c r="E6236" t="n">
        <v>-0.2427849942179493</v>
      </c>
      <c r="F6236" t="n">
        <v>9.076417421049999</v>
      </c>
      <c r="G6236" t="n">
        <v>9.587533527002007</v>
      </c>
    </row>
    <row r="6237">
      <c r="A6237" s="3" t="n">
        <v>45392.4224475</v>
      </c>
      <c r="B6237" t="n">
        <v>-1.18033820065</v>
      </c>
      <c r="C6237" t="n">
        <v>-0.007209373606060582</v>
      </c>
      <c r="D6237" t="n">
        <v>-0.6799538843999999</v>
      </c>
      <c r="E6237" t="n">
        <v>-0.4449192296907938</v>
      </c>
      <c r="F6237" t="n">
        <v>9.033327000949999</v>
      </c>
      <c r="G6237" t="n">
        <v>9.606134981884059</v>
      </c>
    </row>
    <row r="6238">
      <c r="A6238" s="3" t="n">
        <v>45392.42244806713</v>
      </c>
      <c r="B6238" t="n">
        <v>-0.42616758905</v>
      </c>
      <c r="C6238" t="n">
        <v>-0.4424352669659686</v>
      </c>
      <c r="D6238" t="n">
        <v>0.0311263071</v>
      </c>
      <c r="E6238" t="n">
        <v>-0.5001865145193487</v>
      </c>
      <c r="F6238" t="n">
        <v>9.8736882594</v>
      </c>
      <c r="G6238" t="n">
        <v>9.565679418906671</v>
      </c>
    </row>
    <row r="6239">
      <c r="A6239" s="3" t="n">
        <v>45392.42244862269</v>
      </c>
      <c r="B6239" t="n">
        <v>1.2569575571</v>
      </c>
      <c r="C6239" t="n">
        <v>-0.779811938200585</v>
      </c>
      <c r="D6239" t="n">
        <v>-1.1492217002</v>
      </c>
      <c r="E6239" t="n">
        <v>-0.5371550704937078</v>
      </c>
      <c r="F6239" t="n">
        <v>10.13226019995</v>
      </c>
      <c r="G6239" t="n">
        <v>9.608735938629163</v>
      </c>
    </row>
    <row r="6240">
      <c r="A6240" s="3" t="n">
        <v>45392.42244918981</v>
      </c>
      <c r="B6240" t="n">
        <v>-1.4604651579</v>
      </c>
      <c r="C6240" t="n">
        <v>-0.2117556563703968</v>
      </c>
      <c r="D6240" t="n">
        <v>-0.46447236395</v>
      </c>
      <c r="E6240" t="n">
        <v>-0.4442106135058288</v>
      </c>
      <c r="F6240" t="n">
        <v>9.13627721265</v>
      </c>
      <c r="G6240" t="n">
        <v>9.808592539635692</v>
      </c>
    </row>
    <row r="6241">
      <c r="A6241" s="3" t="n">
        <v>45392.42244975694</v>
      </c>
      <c r="B6241" t="n">
        <v>-0.6320680124499999</v>
      </c>
      <c r="C6241" t="n">
        <v>-0.5211099966749433</v>
      </c>
      <c r="D6241" t="n">
        <v>-0.682346707</v>
      </c>
      <c r="E6241" t="n">
        <v>-0.5246924184963885</v>
      </c>
      <c r="F6241" t="n">
        <v>10.1801460719</v>
      </c>
      <c r="G6241" t="n">
        <v>9.885776041342918</v>
      </c>
    </row>
    <row r="6242">
      <c r="A6242" s="3" t="n">
        <v>45392.42245032408</v>
      </c>
      <c r="B6242" t="n">
        <v>-1.26893147675</v>
      </c>
      <c r="C6242" t="n">
        <v>-0.2832982998477862</v>
      </c>
      <c r="D6242" t="n">
        <v>0.31843173215</v>
      </c>
      <c r="E6242" t="n">
        <v>-0.4214346803104907</v>
      </c>
      <c r="F6242" t="n">
        <v>9.931145421749999</v>
      </c>
      <c r="G6242" t="n">
        <v>9.756304579083242</v>
      </c>
    </row>
    <row r="6243">
      <c r="A6243" s="3" t="n">
        <v>45392.42245087963</v>
      </c>
      <c r="B6243" t="n">
        <v>-0.3782817171</v>
      </c>
      <c r="C6243" t="n">
        <v>-0.5140399277893953</v>
      </c>
      <c r="D6243" t="n">
        <v>-0.5099654133</v>
      </c>
      <c r="E6243" t="n">
        <v>-0.2459489761134039</v>
      </c>
      <c r="F6243" t="n">
        <v>9.806649999999999</v>
      </c>
      <c r="G6243" t="n">
        <v>9.640177475807253</v>
      </c>
    </row>
    <row r="6244">
      <c r="A6244" s="3" t="n">
        <v>45392.42245144676</v>
      </c>
      <c r="B6244" t="n">
        <v>2.12605230005</v>
      </c>
      <c r="C6244" t="n">
        <v>-0.8176573549846178</v>
      </c>
      <c r="D6244" t="n">
        <v>-0.3423697648</v>
      </c>
      <c r="E6244" t="n">
        <v>0.004840736170862503</v>
      </c>
      <c r="F6244" t="n">
        <v>9.761156950649999</v>
      </c>
      <c r="G6244" t="n">
        <v>9.646768024653056</v>
      </c>
    </row>
    <row r="6245">
      <c r="A6245" s="3" t="n">
        <v>45392.42245201389</v>
      </c>
      <c r="B6245" t="n">
        <v>-3.00712096265</v>
      </c>
      <c r="C6245" t="n">
        <v>-0.2504646526968538</v>
      </c>
      <c r="D6245" t="n">
        <v>-0.35912932965</v>
      </c>
      <c r="E6245" t="n">
        <v>-0.005981416438927696</v>
      </c>
      <c r="F6245" t="n">
        <v>8.9471363541</v>
      </c>
      <c r="G6245" t="n">
        <v>9.728957604021705</v>
      </c>
    </row>
    <row r="6246">
      <c r="A6246" s="3" t="n">
        <v>45392.42245258102</v>
      </c>
      <c r="B6246" t="n">
        <v>0.87148756555</v>
      </c>
      <c r="C6246" t="n">
        <v>-0.3052799401117725</v>
      </c>
      <c r="D6246" t="n">
        <v>0.4429271538999999</v>
      </c>
      <c r="E6246" t="n">
        <v>-0.1531442810325179</v>
      </c>
      <c r="F6246" t="n">
        <v>9.485825445249999</v>
      </c>
      <c r="G6246" t="n">
        <v>9.570499147358767</v>
      </c>
    </row>
    <row r="6247">
      <c r="A6247" s="3" t="n">
        <v>45392.42245314814</v>
      </c>
      <c r="B6247" t="n">
        <v>-1.69030361395</v>
      </c>
      <c r="C6247" t="n">
        <v>-0.1775281162193478</v>
      </c>
      <c r="D6247" t="n">
        <v>0.4357486861</v>
      </c>
      <c r="E6247" t="n">
        <v>-0.2638809728325182</v>
      </c>
      <c r="F6247" t="n">
        <v>10.27112236395</v>
      </c>
      <c r="G6247" t="n">
        <v>9.737173085055389</v>
      </c>
    </row>
    <row r="6248">
      <c r="A6248" s="3" t="n">
        <v>45392.42245369213</v>
      </c>
      <c r="B6248" t="n">
        <v>-0.18674803595</v>
      </c>
      <c r="C6248" t="n">
        <v>-0.3123739655688821</v>
      </c>
      <c r="D6248" t="n">
        <v>-0.6177012702</v>
      </c>
      <c r="E6248" t="n">
        <v>-0.2920023074948726</v>
      </c>
      <c r="F6248" t="n">
        <v>9.962271728849998</v>
      </c>
      <c r="G6248" t="n">
        <v>9.869027426109119</v>
      </c>
    </row>
    <row r="6249">
      <c r="A6249" s="3" t="n">
        <v>45392.42245427083</v>
      </c>
      <c r="B6249" t="n">
        <v>1.8315684072</v>
      </c>
      <c r="C6249" t="n">
        <v>-0.4938926339805377</v>
      </c>
      <c r="D6249" t="n">
        <v>-0.8954354048499999</v>
      </c>
      <c r="E6249" t="n">
        <v>-0.3955616287424253</v>
      </c>
      <c r="F6249" t="n">
        <v>9.78749761255</v>
      </c>
      <c r="G6249" t="n">
        <v>10.01746750971308</v>
      </c>
    </row>
    <row r="6250">
      <c r="A6250" s="3" t="n">
        <v>45392.42245483796</v>
      </c>
      <c r="B6250" t="n">
        <v>-1.43891994785</v>
      </c>
      <c r="C6250" t="n">
        <v>0.2395480453602572</v>
      </c>
      <c r="D6250" t="n">
        <v>-1.0199308266</v>
      </c>
      <c r="E6250" t="n">
        <v>-0.5379134742863652</v>
      </c>
      <c r="F6250" t="n">
        <v>9.744397385799999</v>
      </c>
      <c r="G6250" t="n">
        <v>10.07291350873674</v>
      </c>
    </row>
    <row r="6251">
      <c r="A6251" s="3" t="n">
        <v>45392.42245539352</v>
      </c>
      <c r="B6251" t="n">
        <v>0.2801171506</v>
      </c>
      <c r="C6251" t="n">
        <v>-0.1239528099759911</v>
      </c>
      <c r="D6251" t="n">
        <v>0.04788587195</v>
      </c>
      <c r="E6251" t="n">
        <v>-0.5930359224379971</v>
      </c>
      <c r="F6251" t="n">
        <v>10.73560453455</v>
      </c>
      <c r="G6251" t="n">
        <v>9.970102624616578</v>
      </c>
    </row>
    <row r="6252">
      <c r="A6252" s="3" t="n">
        <v>45392.42245596064</v>
      </c>
      <c r="B6252" t="n">
        <v>-0.6344608350500001</v>
      </c>
      <c r="C6252" t="n">
        <v>0.1184811793217952</v>
      </c>
      <c r="D6252" t="n">
        <v>-0.6895251748</v>
      </c>
      <c r="E6252" t="n">
        <v>-0.6045324708247104</v>
      </c>
      <c r="F6252" t="n">
        <v>9.689333046050001</v>
      </c>
      <c r="G6252" t="n">
        <v>9.898042034575784</v>
      </c>
    </row>
    <row r="6253">
      <c r="A6253" s="3" t="n">
        <v>45392.42245652778</v>
      </c>
      <c r="B6253" t="n">
        <v>-0.07901217904999999</v>
      </c>
      <c r="C6253" t="n">
        <v>-0.04126574313892786</v>
      </c>
      <c r="D6253" t="n">
        <v>-0.35434368445</v>
      </c>
      <c r="E6253" t="n">
        <v>-0.5592141810067615</v>
      </c>
      <c r="F6253" t="n">
        <v>9.797068902949999</v>
      </c>
      <c r="G6253" t="n">
        <v>9.846658594615061</v>
      </c>
    </row>
    <row r="6254">
      <c r="A6254" s="3" t="n">
        <v>45392.42245709491</v>
      </c>
      <c r="B6254" t="n">
        <v>1.30962907425</v>
      </c>
      <c r="C6254" t="n">
        <v>-0.5846211538176009</v>
      </c>
      <c r="D6254" t="n">
        <v>-0.53151062335</v>
      </c>
      <c r="E6254" t="n">
        <v>-0.4890395994933581</v>
      </c>
      <c r="F6254" t="n">
        <v>9.428368282899999</v>
      </c>
      <c r="G6254" t="n">
        <v>9.789163714380447</v>
      </c>
    </row>
    <row r="6255">
      <c r="A6255" s="3" t="n">
        <v>45392.42245820602</v>
      </c>
      <c r="B6255" t="n">
        <v>-1.6687584039</v>
      </c>
      <c r="C6255" t="n">
        <v>-0.1732589774453385</v>
      </c>
      <c r="D6255" t="n">
        <v>-0.15801455145</v>
      </c>
      <c r="E6255" t="n">
        <v>-0.3829366069666677</v>
      </c>
      <c r="F6255" t="n">
        <v>9.9167786795</v>
      </c>
      <c r="G6255" t="n">
        <v>9.732445456819725</v>
      </c>
    </row>
    <row r="6256">
      <c r="A6256" s="3" t="n">
        <v>45392.42245824074</v>
      </c>
      <c r="B6256" t="n">
        <v>0.35195086185</v>
      </c>
      <c r="C6256" t="n">
        <v>-0.3328892030569939</v>
      </c>
      <c r="D6256" t="n">
        <v>-0.97683059985</v>
      </c>
      <c r="E6256" t="n">
        <v>-0.195491795961539</v>
      </c>
      <c r="F6256" t="n">
        <v>9.8736882594</v>
      </c>
      <c r="G6256" t="n">
        <v>9.577246602604573</v>
      </c>
    </row>
    <row r="6257">
      <c r="A6257" s="3" t="n">
        <v>45392.42245877315</v>
      </c>
      <c r="B6257" t="n">
        <v>-0.82839714545</v>
      </c>
      <c r="C6257" t="n">
        <v>-0.007669508939044167</v>
      </c>
      <c r="D6257" t="n">
        <v>-0.3112434577</v>
      </c>
      <c r="E6257" t="n">
        <v>-0.01795771345862472</v>
      </c>
      <c r="F6257" t="n">
        <v>9.4307611055</v>
      </c>
      <c r="G6257" t="n">
        <v>9.760462964432428</v>
      </c>
    </row>
    <row r="6258">
      <c r="A6258" s="3" t="n">
        <v>45392.42245935185</v>
      </c>
      <c r="B6258" t="n">
        <v>-1.68073232355</v>
      </c>
      <c r="C6258" t="n">
        <v>-0.1585874061096739</v>
      </c>
      <c r="D6258" t="n">
        <v>0.60333452795</v>
      </c>
      <c r="E6258" t="n">
        <v>0.03282315472121224</v>
      </c>
      <c r="F6258" t="n">
        <v>9.892840646849999</v>
      </c>
      <c r="G6258" t="n">
        <v>9.911996943244432</v>
      </c>
    </row>
    <row r="6259">
      <c r="A6259" s="3" t="n">
        <v>45392.42245990741</v>
      </c>
      <c r="B6259" t="n">
        <v>2.30321923895</v>
      </c>
      <c r="C6259" t="n">
        <v>-0.6186927933789063</v>
      </c>
      <c r="D6259" t="n">
        <v>0.5937632375499999</v>
      </c>
      <c r="E6259" t="n">
        <v>-0.001181689895338012</v>
      </c>
      <c r="F6259" t="n">
        <v>9.919181308749998</v>
      </c>
      <c r="G6259" t="n">
        <v>9.942038735435458</v>
      </c>
    </row>
    <row r="6260">
      <c r="A6260" s="3" t="n">
        <v>45392.42246046296</v>
      </c>
      <c r="B6260" t="n">
        <v>-0.6679799647499999</v>
      </c>
      <c r="C6260" t="n">
        <v>-0.1957280242158512</v>
      </c>
      <c r="D6260" t="n">
        <v>0.45250825095</v>
      </c>
      <c r="E6260" t="n">
        <v>0.03599152560687659</v>
      </c>
      <c r="F6260" t="n">
        <v>9.78271196735</v>
      </c>
      <c r="G6260" t="n">
        <v>9.968743889256785</v>
      </c>
    </row>
    <row r="6261">
      <c r="A6261" s="3" t="n">
        <v>45392.42246159722</v>
      </c>
      <c r="B6261" t="n">
        <v>0.4118008468</v>
      </c>
      <c r="C6261" t="n">
        <v>-0.3056873389842665</v>
      </c>
      <c r="D6261" t="n">
        <v>-0.8571208232999998</v>
      </c>
      <c r="E6261" t="n">
        <v>0.1268205578916088</v>
      </c>
      <c r="F6261" t="n">
        <v>10.6877186626</v>
      </c>
      <c r="G6261" t="n">
        <v>10.05962248055597</v>
      </c>
    </row>
    <row r="6262">
      <c r="A6262" s="3" t="n">
        <v>45392.42246163195</v>
      </c>
      <c r="B6262" t="n">
        <v>-2.33913119125</v>
      </c>
      <c r="C6262" t="n">
        <v>-0.1331970977460375</v>
      </c>
      <c r="D6262" t="n">
        <v>-0.3016721673</v>
      </c>
      <c r="E6262" t="n">
        <v>-0.04061722411678331</v>
      </c>
      <c r="F6262" t="n">
        <v>10.05565065015</v>
      </c>
      <c r="G6262" t="n">
        <v>10.11648596340213</v>
      </c>
    </row>
    <row r="6263">
      <c r="A6263" s="3" t="n">
        <v>45392.42246216435</v>
      </c>
      <c r="B6263" t="n">
        <v>-1.14442624835</v>
      </c>
      <c r="C6263" t="n">
        <v>-0.06994879997016326</v>
      </c>
      <c r="D6263" t="n">
        <v>-0.3399769422</v>
      </c>
      <c r="E6263" t="n">
        <v>-0.3530580303490686</v>
      </c>
      <c r="F6263" t="n">
        <v>9.421180008449999</v>
      </c>
      <c r="G6263" t="n">
        <v>9.959328202275319</v>
      </c>
    </row>
    <row r="6264">
      <c r="A6264" s="3" t="n">
        <v>45392.42246273148</v>
      </c>
      <c r="B6264" t="n">
        <v>2.3463194657</v>
      </c>
      <c r="C6264" t="n">
        <v>-0.7249101968222633</v>
      </c>
      <c r="D6264" t="n">
        <v>0.5506630108</v>
      </c>
      <c r="E6264" t="n">
        <v>-0.1723836482103735</v>
      </c>
      <c r="F6264" t="n">
        <v>10.280703461</v>
      </c>
      <c r="G6264" t="n">
        <v>9.838685559571822</v>
      </c>
    </row>
    <row r="6265">
      <c r="A6265" s="3" t="n">
        <v>45392.42246329861</v>
      </c>
      <c r="B6265" t="n">
        <v>-0.7565634341999999</v>
      </c>
      <c r="C6265" t="n">
        <v>-0.127576607173893</v>
      </c>
      <c r="D6265" t="n">
        <v>-0.09097629205</v>
      </c>
      <c r="E6265" t="n">
        <v>0.006555894110606085</v>
      </c>
      <c r="F6265" t="n">
        <v>9.871295436799999</v>
      </c>
      <c r="G6265" t="n">
        <v>9.792292104308419</v>
      </c>
    </row>
    <row r="6266">
      <c r="A6266" s="3" t="n">
        <v>45392.42246386574</v>
      </c>
      <c r="B6266" t="n">
        <v>-0.06943108200000001</v>
      </c>
      <c r="C6266" t="n">
        <v>0.007541290990676075</v>
      </c>
      <c r="D6266" t="n">
        <v>-0.5051797681</v>
      </c>
      <c r="E6266" t="n">
        <v>0.193353809105595</v>
      </c>
      <c r="F6266" t="n">
        <v>9.51216610715</v>
      </c>
      <c r="G6266" t="n">
        <v>9.672732879266343</v>
      </c>
    </row>
    <row r="6267">
      <c r="A6267" s="3" t="n">
        <v>45392.4224644213</v>
      </c>
      <c r="B6267" t="n">
        <v>-0.4070152016</v>
      </c>
      <c r="C6267" t="n">
        <v>0.2634626929217958</v>
      </c>
      <c r="D6267" t="n">
        <v>-0.18196239075</v>
      </c>
      <c r="E6267" t="n">
        <v>0.009280314064685352</v>
      </c>
      <c r="F6267" t="n">
        <v>9.2895061189</v>
      </c>
      <c r="G6267" t="n">
        <v>9.739117933482778</v>
      </c>
    </row>
    <row r="6268">
      <c r="A6268" s="3" t="n">
        <v>45392.422465</v>
      </c>
      <c r="B6268" t="n">
        <v>-1.38623862405</v>
      </c>
      <c r="C6268" t="n">
        <v>0.01422563164289059</v>
      </c>
      <c r="D6268" t="n">
        <v>1.5658081922</v>
      </c>
      <c r="E6268" t="n">
        <v>-0.02492992157808857</v>
      </c>
      <c r="F6268" t="n">
        <v>9.95748608365</v>
      </c>
      <c r="G6268" t="n">
        <v>9.790556670148279</v>
      </c>
    </row>
    <row r="6269">
      <c r="A6269" s="3" t="n">
        <v>45392.42246555556</v>
      </c>
      <c r="B6269" t="n">
        <v>2.57615792175</v>
      </c>
      <c r="C6269" t="n">
        <v>-0.5756406169279736</v>
      </c>
      <c r="D6269" t="n">
        <v>-0.4955986710499999</v>
      </c>
      <c r="E6269" t="n">
        <v>0.03743145728554792</v>
      </c>
      <c r="F6269" t="n">
        <v>10.12508173215</v>
      </c>
      <c r="G6269" t="n">
        <v>9.702908032753639</v>
      </c>
    </row>
    <row r="6270">
      <c r="A6270" s="3" t="n">
        <v>45392.4224672338</v>
      </c>
      <c r="B6270" t="n">
        <v>-1.1492217002</v>
      </c>
      <c r="C6270" t="n">
        <v>-0.1415366591904432</v>
      </c>
      <c r="D6270" t="n">
        <v>-0.4429271538999999</v>
      </c>
      <c r="E6270" t="n">
        <v>0.1816702714484854</v>
      </c>
      <c r="F6270" t="n">
        <v>9.639054351499999</v>
      </c>
      <c r="G6270" t="n">
        <v>9.832886606257135</v>
      </c>
    </row>
    <row r="6271">
      <c r="A6271" s="3" t="n">
        <v>45392.42246726852</v>
      </c>
      <c r="B6271" t="n">
        <v>-0.6703727873499999</v>
      </c>
      <c r="C6271" t="n">
        <v>-0.3213302258564111</v>
      </c>
      <c r="D6271" t="n">
        <v>-0.4836247513999999</v>
      </c>
      <c r="E6271" t="n">
        <v>0.2303924746266907</v>
      </c>
      <c r="F6271" t="n">
        <v>9.8736882594</v>
      </c>
      <c r="G6271" t="n">
        <v>9.827991990659584</v>
      </c>
    </row>
    <row r="6272">
      <c r="A6272" s="3" t="n">
        <v>45392.42246730324</v>
      </c>
      <c r="B6272" t="n">
        <v>-0.7062847396499999</v>
      </c>
      <c r="C6272" t="n">
        <v>-0.1879297029860144</v>
      </c>
      <c r="D6272" t="n">
        <v>1.017538004</v>
      </c>
      <c r="E6272" t="n">
        <v>0.1413826102059444</v>
      </c>
      <c r="F6272" t="n">
        <v>9.777916515499999</v>
      </c>
      <c r="G6272" t="n">
        <v>9.813726766667507</v>
      </c>
    </row>
    <row r="6273">
      <c r="A6273" s="3" t="n">
        <v>45392.4224678125</v>
      </c>
      <c r="B6273" t="n">
        <v>-1.0606284241</v>
      </c>
      <c r="C6273" t="n">
        <v>-0.2377498852150356</v>
      </c>
      <c r="D6273" t="n">
        <v>0.79966366095</v>
      </c>
      <c r="E6273" t="n">
        <v>0.1488043240727276</v>
      </c>
      <c r="F6273" t="n">
        <v>9.679761755649999</v>
      </c>
      <c r="G6273" t="n">
        <v>9.779794660419956</v>
      </c>
    </row>
    <row r="6274">
      <c r="A6274" s="3" t="n">
        <v>45392.42246893518</v>
      </c>
      <c r="B6274" t="n">
        <v>1.4987699328</v>
      </c>
      <c r="C6274" t="n">
        <v>-0.6282206739226125</v>
      </c>
      <c r="D6274" t="n">
        <v>-0.0742167272</v>
      </c>
      <c r="E6274" t="n">
        <v>0.4436702876642203</v>
      </c>
      <c r="F6274" t="n">
        <v>10.0436767305</v>
      </c>
      <c r="G6274" t="n">
        <v>9.832215867972055</v>
      </c>
    </row>
    <row r="6275">
      <c r="A6275" s="3" t="n">
        <v>45392.42246950231</v>
      </c>
      <c r="B6275" t="n">
        <v>-1.3982125437</v>
      </c>
      <c r="C6275" t="n">
        <v>-0.3700092249122388</v>
      </c>
      <c r="D6275" t="n">
        <v>0.1077358569</v>
      </c>
      <c r="E6275" t="n">
        <v>0.4278202267385793</v>
      </c>
      <c r="F6275" t="n">
        <v>9.34696328125</v>
      </c>
      <c r="G6275" t="n">
        <v>9.904215720788955</v>
      </c>
    </row>
    <row r="6276">
      <c r="A6276" s="3" t="n">
        <v>45392.42247006945</v>
      </c>
      <c r="B6276" t="n">
        <v>0.5027869455</v>
      </c>
      <c r="C6276" t="n">
        <v>-0.546042752809209</v>
      </c>
      <c r="D6276" t="n">
        <v>0.29209107025</v>
      </c>
      <c r="E6276" t="n">
        <v>0.2738203897863644</v>
      </c>
      <c r="F6276" t="n">
        <v>10.1514125874</v>
      </c>
      <c r="G6276" t="n">
        <v>9.810930979903873</v>
      </c>
    </row>
    <row r="6277">
      <c r="A6277" s="3" t="n">
        <v>45392.422470625</v>
      </c>
      <c r="B6277" t="n">
        <v>-1.24976928265</v>
      </c>
      <c r="C6277" t="n">
        <v>-0.4396717575678334</v>
      </c>
      <c r="D6277" t="n">
        <v>0.7493849664</v>
      </c>
      <c r="E6277" t="n">
        <v>0.1542270586328675</v>
      </c>
      <c r="F6277" t="n">
        <v>10.1131078125</v>
      </c>
      <c r="G6277" t="n">
        <v>9.720811020990585</v>
      </c>
    </row>
    <row r="6278">
      <c r="A6278" s="3" t="n">
        <v>45392.42247119213</v>
      </c>
      <c r="B6278" t="n">
        <v>-0.97683059985</v>
      </c>
      <c r="C6278" t="n">
        <v>-0.1691829542405598</v>
      </c>
      <c r="D6278" t="n">
        <v>-0.0023928226</v>
      </c>
      <c r="E6278" t="n">
        <v>0.1823098981935902</v>
      </c>
      <c r="F6278" t="n">
        <v>9.768345225099999</v>
      </c>
      <c r="G6278" t="n">
        <v>9.753664852924619</v>
      </c>
    </row>
    <row r="6279">
      <c r="A6279" s="3" t="n">
        <v>45392.42247175926</v>
      </c>
      <c r="B6279" t="n">
        <v>-0.39025563675</v>
      </c>
      <c r="C6279" t="n">
        <v>-0.3346688014311199</v>
      </c>
      <c r="D6279" t="n">
        <v>-0.1340765188</v>
      </c>
      <c r="E6279" t="n">
        <v>0.3652064809378799</v>
      </c>
      <c r="F6279" t="n">
        <v>9.411608718049999</v>
      </c>
      <c r="G6279" t="n">
        <v>9.734757860317856</v>
      </c>
    </row>
    <row r="6280">
      <c r="A6280" s="3" t="n">
        <v>45392.42247231481</v>
      </c>
      <c r="B6280" t="n">
        <v>0.02154521005</v>
      </c>
      <c r="C6280" t="n">
        <v>-0.1709379559820518</v>
      </c>
      <c r="D6280" t="n">
        <v>0.1747741163</v>
      </c>
      <c r="E6280" t="n">
        <v>0.2254438653058281</v>
      </c>
      <c r="F6280" t="n">
        <v>9.212886762449999</v>
      </c>
      <c r="G6280" t="n">
        <v>9.641160609614246</v>
      </c>
    </row>
    <row r="6281">
      <c r="A6281" s="3" t="n">
        <v>45392.42247289352</v>
      </c>
      <c r="B6281" t="n">
        <v>1.2976551546</v>
      </c>
      <c r="C6281" t="n">
        <v>-0.2507336155031476</v>
      </c>
      <c r="D6281" t="n">
        <v>0.9073995178499999</v>
      </c>
      <c r="E6281" t="n">
        <v>0.3674215265750593</v>
      </c>
      <c r="F6281" t="n">
        <v>9.770738047699998</v>
      </c>
      <c r="G6281" t="n">
        <v>9.550353865170424</v>
      </c>
    </row>
    <row r="6282">
      <c r="A6282" s="3" t="n">
        <v>45392.42247344907</v>
      </c>
      <c r="B6282" t="n">
        <v>0.2394195531</v>
      </c>
      <c r="C6282" t="n">
        <v>-0.09479793669720307</v>
      </c>
      <c r="D6282" t="n">
        <v>0.1723812937</v>
      </c>
      <c r="E6282" t="n">
        <v>0.3563990348496514</v>
      </c>
      <c r="F6282" t="n">
        <v>10.2160580242</v>
      </c>
      <c r="G6282" t="n">
        <v>9.571086243377298</v>
      </c>
    </row>
    <row r="6283">
      <c r="A6283" s="3" t="n">
        <v>45392.4224740162</v>
      </c>
      <c r="B6283" t="n">
        <v>-1.84832797205</v>
      </c>
      <c r="C6283" t="n">
        <v>0.1498119859343828</v>
      </c>
      <c r="D6283" t="n">
        <v>0.6177012702</v>
      </c>
      <c r="E6283" t="n">
        <v>0.4038642038005839</v>
      </c>
      <c r="F6283" t="n">
        <v>9.34217763605</v>
      </c>
      <c r="G6283" t="n">
        <v>9.73174877320189</v>
      </c>
    </row>
    <row r="6284">
      <c r="A6284" s="3" t="n">
        <v>45392.42247458333</v>
      </c>
      <c r="B6284" t="n">
        <v>-0.5171438811</v>
      </c>
      <c r="C6284" t="n">
        <v>-0.1792866382967371</v>
      </c>
      <c r="D6284" t="n">
        <v>-0.28251977985</v>
      </c>
      <c r="E6284" t="n">
        <v>0.3364311410156187</v>
      </c>
      <c r="F6284" t="n">
        <v>9.184153277949999</v>
      </c>
      <c r="G6284" t="n">
        <v>9.725866246198628</v>
      </c>
    </row>
    <row r="6285">
      <c r="A6285" s="3" t="n">
        <v>45392.42247515047</v>
      </c>
      <c r="B6285" t="n">
        <v>0.4022295564</v>
      </c>
      <c r="C6285" t="n">
        <v>-0.5226897816979036</v>
      </c>
      <c r="D6285" t="n">
        <v>1.44131277045</v>
      </c>
      <c r="E6285" t="n">
        <v>0.3141087368086255</v>
      </c>
      <c r="F6285" t="n">
        <v>10.2136652016</v>
      </c>
      <c r="G6285" t="n">
        <v>9.661479942695598</v>
      </c>
    </row>
    <row r="6286">
      <c r="A6286" s="3" t="n">
        <v>45392.42247570602</v>
      </c>
      <c r="B6286" t="n">
        <v>-0.0263406619</v>
      </c>
      <c r="C6286" t="n">
        <v>-0.6727878977909111</v>
      </c>
      <c r="D6286" t="n">
        <v>-0.49081302585</v>
      </c>
      <c r="E6286" t="n">
        <v>0.4028792869663181</v>
      </c>
      <c r="F6286" t="n">
        <v>9.720459353149998</v>
      </c>
      <c r="G6286" t="n">
        <v>9.625042568833242</v>
      </c>
    </row>
    <row r="6287">
      <c r="A6287" s="3" t="n">
        <v>45392.42247626158</v>
      </c>
      <c r="B6287" t="n">
        <v>0.50038431625</v>
      </c>
      <c r="C6287" t="n">
        <v>-0.4541228735827519</v>
      </c>
      <c r="D6287" t="n">
        <v>0.25617911795</v>
      </c>
      <c r="E6287" t="n">
        <v>0.5669076236580437</v>
      </c>
      <c r="F6287" t="n">
        <v>9.804257177399998</v>
      </c>
      <c r="G6287" t="n">
        <v>9.641802362276483</v>
      </c>
    </row>
    <row r="6288">
      <c r="A6288" s="3" t="n">
        <v>45392.42247684028</v>
      </c>
      <c r="B6288" t="n">
        <v>-2.74614639285</v>
      </c>
      <c r="C6288" t="n">
        <v>-0.05124379235034973</v>
      </c>
      <c r="D6288" t="n">
        <v>0.6057371572</v>
      </c>
      <c r="E6288" t="n">
        <v>0.5864860631889294</v>
      </c>
      <c r="F6288" t="n">
        <v>8.872909820249999</v>
      </c>
      <c r="G6288" t="n">
        <v>9.63043410041611</v>
      </c>
    </row>
    <row r="6289">
      <c r="A6289" s="3" t="n">
        <v>45392.42247739583</v>
      </c>
      <c r="B6289" t="n">
        <v>-0.2011147782</v>
      </c>
      <c r="C6289" t="n">
        <v>-0.2711757031544296</v>
      </c>
      <c r="D6289" t="n">
        <v>1.23780516965</v>
      </c>
      <c r="E6289" t="n">
        <v>0.5041799469864815</v>
      </c>
      <c r="F6289" t="n">
        <v>9.68215457825</v>
      </c>
      <c r="G6289" t="n">
        <v>9.388234167736856</v>
      </c>
    </row>
    <row r="6290">
      <c r="A6290" s="3" t="n">
        <v>45392.42247796297</v>
      </c>
      <c r="B6290" t="n">
        <v>0.56024410785</v>
      </c>
      <c r="C6290" t="n">
        <v>-0.7049502351736618</v>
      </c>
      <c r="D6290" t="n">
        <v>1.00317126175</v>
      </c>
      <c r="E6290" t="n">
        <v>0.5697104282341507</v>
      </c>
      <c r="F6290" t="n">
        <v>9.9072073891</v>
      </c>
      <c r="G6290" t="n">
        <v>9.264555258181144</v>
      </c>
    </row>
    <row r="6291">
      <c r="A6291" s="3" t="n">
        <v>45392.42247853009</v>
      </c>
      <c r="B6291" t="n">
        <v>0.2011147782</v>
      </c>
      <c r="C6291" t="n">
        <v>-0.5659410400016334</v>
      </c>
      <c r="D6291" t="n">
        <v>0.22026716565</v>
      </c>
      <c r="E6291" t="n">
        <v>0.7773312214997691</v>
      </c>
      <c r="F6291" t="n">
        <v>9.162608067899999</v>
      </c>
      <c r="G6291" t="n">
        <v>9.322930999607136</v>
      </c>
    </row>
    <row r="6292">
      <c r="A6292" s="3" t="n">
        <v>45392.42247909722</v>
      </c>
      <c r="B6292" t="n">
        <v>-0.0335191297</v>
      </c>
      <c r="C6292" t="n">
        <v>-0.3681434926052458</v>
      </c>
      <c r="D6292" t="n">
        <v>0.1987219556</v>
      </c>
      <c r="E6292" t="n">
        <v>0.8223343498176015</v>
      </c>
      <c r="F6292" t="n">
        <v>8.602363960049999</v>
      </c>
      <c r="G6292" t="n">
        <v>9.307645266813312</v>
      </c>
    </row>
    <row r="6293">
      <c r="A6293" s="3" t="n">
        <v>45392.42247966435</v>
      </c>
      <c r="B6293" t="n">
        <v>-2.0087353461</v>
      </c>
      <c r="C6293" t="n">
        <v>0.1150822492941729</v>
      </c>
      <c r="D6293" t="n">
        <v>0.3687104267</v>
      </c>
      <c r="E6293" t="n">
        <v>0.6887099427278573</v>
      </c>
      <c r="F6293" t="n">
        <v>9.047683936549999</v>
      </c>
      <c r="G6293" t="n">
        <v>9.349474720882309</v>
      </c>
    </row>
    <row r="6294">
      <c r="A6294" s="3" t="n">
        <v>45392.42248077547</v>
      </c>
      <c r="B6294" t="n">
        <v>-0.9792332290999999</v>
      </c>
      <c r="C6294" t="n">
        <v>-0.1077458921432404</v>
      </c>
      <c r="D6294" t="n">
        <v>2.09731881555</v>
      </c>
      <c r="E6294" t="n">
        <v>0.6939945155336849</v>
      </c>
      <c r="F6294" t="n">
        <v>10.25915825095</v>
      </c>
      <c r="G6294" t="n">
        <v>9.293359332273685</v>
      </c>
    </row>
    <row r="6295">
      <c r="A6295" s="3" t="n">
        <v>45392.42248081019</v>
      </c>
      <c r="B6295" t="n">
        <v>1.96084947415</v>
      </c>
      <c r="C6295" t="n">
        <v>-0.2337792206346161</v>
      </c>
      <c r="D6295" t="n">
        <v>0.35912932965</v>
      </c>
      <c r="E6295" t="n">
        <v>0.8443659148452238</v>
      </c>
      <c r="F6295" t="n">
        <v>9.378089588349999</v>
      </c>
      <c r="G6295" t="n">
        <v>9.37660551531669</v>
      </c>
    </row>
    <row r="6296">
      <c r="A6296" s="3" t="n">
        <v>45392.42248135417</v>
      </c>
      <c r="B6296" t="n">
        <v>0.32321737735</v>
      </c>
      <c r="C6296" t="n">
        <v>0.1979470702347326</v>
      </c>
      <c r="D6296" t="n">
        <v>1.11329994125</v>
      </c>
      <c r="E6296" t="n">
        <v>1.004386806304199</v>
      </c>
      <c r="F6296" t="n">
        <v>9.100365260349999</v>
      </c>
      <c r="G6296" t="n">
        <v>9.520375599040818</v>
      </c>
    </row>
    <row r="6297">
      <c r="A6297" s="3" t="n">
        <v>45392.4224819213</v>
      </c>
      <c r="B6297" t="n">
        <v>0.32800302255</v>
      </c>
      <c r="C6297" t="n">
        <v>0.2461826212641033</v>
      </c>
      <c r="D6297" t="n">
        <v>0.1340765188</v>
      </c>
      <c r="E6297" t="n">
        <v>0.8944602032284407</v>
      </c>
      <c r="F6297" t="n">
        <v>9.47864697745</v>
      </c>
      <c r="G6297" t="n">
        <v>9.591576198453057</v>
      </c>
    </row>
    <row r="6298">
      <c r="A6298" s="3" t="n">
        <v>45392.42248248843</v>
      </c>
      <c r="B6298" t="n">
        <v>-0.69910627185</v>
      </c>
      <c r="C6298" t="n">
        <v>0.5035505154998849</v>
      </c>
      <c r="D6298" t="n">
        <v>1.4963771102</v>
      </c>
      <c r="E6298" t="n">
        <v>0.8252807795264593</v>
      </c>
      <c r="F6298" t="n">
        <v>9.648635448549999</v>
      </c>
      <c r="G6298" t="n">
        <v>9.399709731264128</v>
      </c>
    </row>
    <row r="6299">
      <c r="A6299" s="3" t="n">
        <v>45392.42248304398</v>
      </c>
      <c r="B6299" t="n">
        <v>0.11970977655</v>
      </c>
      <c r="C6299" t="n">
        <v>0.06926887223682998</v>
      </c>
      <c r="D6299" t="n">
        <v>0.948106922</v>
      </c>
      <c r="E6299" t="n">
        <v>0.7862100572568785</v>
      </c>
      <c r="F6299" t="n">
        <v>9.531318494599999</v>
      </c>
      <c r="G6299" t="n">
        <v>9.274390002290351</v>
      </c>
    </row>
    <row r="6300">
      <c r="A6300" s="3" t="n">
        <v>45392.42248359953</v>
      </c>
      <c r="B6300" t="n">
        <v>1.5059484006</v>
      </c>
      <c r="C6300" t="n">
        <v>-0.2430941208565276</v>
      </c>
      <c r="D6300" t="n">
        <v>0.6416491095</v>
      </c>
      <c r="E6300" t="n">
        <v>0.9481503775749444</v>
      </c>
      <c r="F6300" t="n">
        <v>9.200912842799999</v>
      </c>
      <c r="G6300" t="n">
        <v>9.326839212514361</v>
      </c>
    </row>
    <row r="6301">
      <c r="A6301" s="3" t="n">
        <v>45392.42248417824</v>
      </c>
      <c r="B6301" t="n">
        <v>-1.57778211185</v>
      </c>
      <c r="C6301" t="n">
        <v>0.1937108260279726</v>
      </c>
      <c r="D6301" t="n">
        <v>0.42138194385</v>
      </c>
      <c r="E6301" t="n">
        <v>0.9414529385300726</v>
      </c>
      <c r="F6301" t="n">
        <v>9.1985200202</v>
      </c>
      <c r="G6301" t="n">
        <v>9.359441340431728</v>
      </c>
    </row>
    <row r="6302">
      <c r="A6302" s="3" t="n">
        <v>45392.4224847338</v>
      </c>
      <c r="B6302" t="n">
        <v>0.7685373538499999</v>
      </c>
      <c r="C6302" t="n">
        <v>0.2637518862298376</v>
      </c>
      <c r="D6302" t="n">
        <v>1.61369406415</v>
      </c>
      <c r="E6302" t="n">
        <v>1.035992313413406</v>
      </c>
      <c r="F6302" t="n">
        <v>8.868124175049999</v>
      </c>
      <c r="G6302" t="n">
        <v>9.278055700629162</v>
      </c>
    </row>
    <row r="6303">
      <c r="A6303" s="3" t="n">
        <v>45392.42248530093</v>
      </c>
      <c r="B6303" t="n">
        <v>-0.7541706116</v>
      </c>
      <c r="C6303" t="n">
        <v>0.3107145386610731</v>
      </c>
      <c r="D6303" t="n">
        <v>1.2665288475</v>
      </c>
      <c r="E6303" t="n">
        <v>1.03794454540245</v>
      </c>
      <c r="F6303" t="n">
        <v>9.713280885349999</v>
      </c>
      <c r="G6303" t="n">
        <v>9.28072354375632</v>
      </c>
    </row>
    <row r="6304">
      <c r="A6304" s="3" t="n">
        <v>45392.42248586805</v>
      </c>
      <c r="B6304" t="n">
        <v>1.57298666</v>
      </c>
      <c r="C6304" t="n">
        <v>0.3639508639886957</v>
      </c>
      <c r="D6304" t="n">
        <v>0.6703727873499999</v>
      </c>
      <c r="E6304" t="n">
        <v>1.132266185224595</v>
      </c>
      <c r="F6304" t="n">
        <v>9.299077409300001</v>
      </c>
      <c r="G6304" t="n">
        <v>9.233682186672521</v>
      </c>
    </row>
    <row r="6305">
      <c r="A6305" s="3" t="n">
        <v>45392.42248643519</v>
      </c>
      <c r="B6305" t="n">
        <v>1.34314820395</v>
      </c>
      <c r="C6305" t="n">
        <v>0.2589199966173666</v>
      </c>
      <c r="D6305" t="n">
        <v>1.24259081485</v>
      </c>
      <c r="E6305" t="n">
        <v>1.254794539284269</v>
      </c>
      <c r="F6305" t="n">
        <v>9.473851525600001</v>
      </c>
      <c r="G6305" t="n">
        <v>9.38443286788802</v>
      </c>
    </row>
    <row r="6306">
      <c r="A6306" s="3" t="n">
        <v>45392.42248699074</v>
      </c>
      <c r="B6306" t="n">
        <v>-0.9552853897999999</v>
      </c>
      <c r="C6306" t="n">
        <v>0.5738720596073443</v>
      </c>
      <c r="D6306" t="n">
        <v>1.20907168515</v>
      </c>
      <c r="E6306" t="n">
        <v>1.0636322078528</v>
      </c>
      <c r="F6306" t="n">
        <v>9.050086565799999</v>
      </c>
      <c r="G6306" t="n">
        <v>9.392541184410748</v>
      </c>
    </row>
    <row r="6307">
      <c r="A6307" s="3" t="n">
        <v>45392.42248755787</v>
      </c>
      <c r="B6307" t="n">
        <v>0.26335758575</v>
      </c>
      <c r="C6307" t="n">
        <v>0.1338634470409094</v>
      </c>
      <c r="D6307" t="n">
        <v>1.31680754205</v>
      </c>
      <c r="E6307" t="n">
        <v>0.9122109712268089</v>
      </c>
      <c r="F6307" t="n">
        <v>9.370901313899999</v>
      </c>
      <c r="G6307" t="n">
        <v>9.203599430572869</v>
      </c>
    </row>
    <row r="6308">
      <c r="A6308" s="3" t="n">
        <v>45392.422488125</v>
      </c>
      <c r="B6308" t="n">
        <v>0.9145877922999999</v>
      </c>
      <c r="C6308" t="n">
        <v>0.3154764101641035</v>
      </c>
      <c r="D6308" t="n">
        <v>0.612915625</v>
      </c>
      <c r="E6308" t="n">
        <v>0.8212490805509347</v>
      </c>
      <c r="F6308" t="n">
        <v>8.980645677149999</v>
      </c>
      <c r="G6308" t="n">
        <v>9.049192377622752</v>
      </c>
    </row>
    <row r="6309">
      <c r="A6309" s="3" t="n">
        <v>45392.42248924769</v>
      </c>
      <c r="B6309" t="n">
        <v>-0.5530558334</v>
      </c>
      <c r="C6309" t="n">
        <v>0.3541976133695814</v>
      </c>
      <c r="D6309" t="n">
        <v>0.9193734375</v>
      </c>
      <c r="E6309" t="n">
        <v>0.9566582293627068</v>
      </c>
      <c r="F6309" t="n">
        <v>9.777916515499999</v>
      </c>
      <c r="G6309" t="n">
        <v>9.105302760039418</v>
      </c>
    </row>
    <row r="6310">
      <c r="A6310" s="3" t="n">
        <v>45392.42248929398</v>
      </c>
      <c r="B6310" t="n">
        <v>0.7541706116</v>
      </c>
      <c r="C6310" t="n">
        <v>0.2385832675904434</v>
      </c>
      <c r="D6310" t="n">
        <v>-0.1292908736</v>
      </c>
      <c r="E6310" t="n">
        <v>0.71118811036865</v>
      </c>
      <c r="F6310" t="n">
        <v>8.341399196899999</v>
      </c>
      <c r="G6310" t="n">
        <v>8.984778140025782</v>
      </c>
    </row>
    <row r="6311">
      <c r="A6311" s="3" t="n">
        <v>45392.42248981482</v>
      </c>
      <c r="B6311" t="n">
        <v>-0.32321737735</v>
      </c>
      <c r="C6311" t="n">
        <v>0.6925606644352001</v>
      </c>
      <c r="D6311" t="n">
        <v>1.3670862366</v>
      </c>
      <c r="E6311" t="n">
        <v>0.591663197171913</v>
      </c>
      <c r="F6311" t="n">
        <v>8.3797039718</v>
      </c>
      <c r="G6311" t="n">
        <v>8.992501185501657</v>
      </c>
    </row>
    <row r="6312">
      <c r="A6312" s="3" t="n">
        <v>45392.42249038194</v>
      </c>
      <c r="B6312" t="n">
        <v>2.2816740289</v>
      </c>
      <c r="C6312" t="n">
        <v>0.2391029057438234</v>
      </c>
      <c r="D6312" t="n">
        <v>0.48602738065</v>
      </c>
      <c r="E6312" t="n">
        <v>0.4656249539258755</v>
      </c>
      <c r="F6312" t="n">
        <v>9.677359126399999</v>
      </c>
      <c r="G6312" t="n">
        <v>8.856658052423567</v>
      </c>
    </row>
    <row r="6313">
      <c r="A6313" s="3" t="n">
        <v>45392.42249206018</v>
      </c>
      <c r="B6313" t="n">
        <v>0.404622379</v>
      </c>
      <c r="C6313" t="n">
        <v>0.3511109417079263</v>
      </c>
      <c r="D6313" t="n">
        <v>1.2282240726</v>
      </c>
      <c r="E6313" t="n">
        <v>0.4985856989182998</v>
      </c>
      <c r="F6313" t="n">
        <v>9.232039149899999</v>
      </c>
      <c r="G6313" t="n">
        <v>9.024046161120888</v>
      </c>
    </row>
    <row r="6314">
      <c r="A6314" s="3" t="n">
        <v>45392.42249209491</v>
      </c>
      <c r="B6314" t="n">
        <v>-1.3239958165</v>
      </c>
      <c r="C6314" t="n">
        <v>0.7572150620902119</v>
      </c>
      <c r="D6314" t="n">
        <v>-0.83557561325</v>
      </c>
      <c r="E6314" t="n">
        <v>0.347695004343241</v>
      </c>
      <c r="F6314" t="n">
        <v>8.3749183266</v>
      </c>
      <c r="G6314" t="n">
        <v>9.011277399915759</v>
      </c>
    </row>
    <row r="6315">
      <c r="A6315" s="3" t="n">
        <v>45392.42249263889</v>
      </c>
      <c r="B6315" t="n">
        <v>2.0063425235</v>
      </c>
      <c r="C6315" t="n">
        <v>0.6649183240481371</v>
      </c>
      <c r="D6315" t="n">
        <v>0.6081299797999999</v>
      </c>
      <c r="E6315" t="n">
        <v>0.3746288885606071</v>
      </c>
      <c r="F6315" t="n">
        <v>9.3014702319</v>
      </c>
      <c r="G6315" t="n">
        <v>9.145525592239069</v>
      </c>
    </row>
    <row r="6316">
      <c r="A6316" s="3" t="n">
        <v>45392.42249320602</v>
      </c>
      <c r="B6316" t="n">
        <v>-1.2306168952</v>
      </c>
      <c r="C6316" t="n">
        <v>0.8872829241132892</v>
      </c>
      <c r="D6316" t="n">
        <v>0.277724328</v>
      </c>
      <c r="E6316" t="n">
        <v>0.3069930178530311</v>
      </c>
      <c r="F6316" t="n">
        <v>8.86573135245</v>
      </c>
      <c r="G6316" t="n">
        <v>9.06666314176133</v>
      </c>
    </row>
    <row r="6317">
      <c r="A6317" s="3" t="n">
        <v>45392.42249376157</v>
      </c>
      <c r="B6317" t="n">
        <v>3.32315006555</v>
      </c>
      <c r="C6317" t="n">
        <v>0.7738065651900953</v>
      </c>
      <c r="D6317" t="n">
        <v>0.6320680124499999</v>
      </c>
      <c r="E6317" t="n">
        <v>0.4300396842252926</v>
      </c>
      <c r="F6317" t="n">
        <v>9.926359776550001</v>
      </c>
      <c r="G6317" t="n">
        <v>8.968082215533826</v>
      </c>
    </row>
    <row r="6318">
      <c r="A6318" s="3" t="n">
        <v>45392.4224943287</v>
      </c>
      <c r="B6318" t="n">
        <v>1.4724292709</v>
      </c>
      <c r="C6318" t="n">
        <v>1.308506224254666</v>
      </c>
      <c r="D6318" t="n">
        <v>0.02154521005</v>
      </c>
      <c r="E6318" t="n">
        <v>0.4625598843254092</v>
      </c>
      <c r="F6318" t="n">
        <v>8.274360937499999</v>
      </c>
      <c r="G6318" t="n">
        <v>8.957662089855386</v>
      </c>
    </row>
    <row r="6319">
      <c r="A6319" s="3" t="n">
        <v>45392.42249489584</v>
      </c>
      <c r="B6319" t="n">
        <v>0.11970977655</v>
      </c>
      <c r="C6319" t="n">
        <v>1.708204407691846</v>
      </c>
      <c r="D6319" t="n">
        <v>1.03669039145</v>
      </c>
      <c r="E6319" t="n">
        <v>0.4301009014949895</v>
      </c>
      <c r="F6319" t="n">
        <v>8.856150255399999</v>
      </c>
      <c r="G6319" t="n">
        <v>8.980878682239652</v>
      </c>
    </row>
    <row r="6320">
      <c r="A6320" s="3" t="n">
        <v>45392.42249601852</v>
      </c>
      <c r="B6320" t="n">
        <v>2.0039497009</v>
      </c>
      <c r="C6320" t="n">
        <v>1.278223951975062</v>
      </c>
      <c r="D6320" t="n">
        <v>0.6536132225</v>
      </c>
      <c r="E6320" t="n">
        <v>0.3585656872979032</v>
      </c>
      <c r="F6320" t="n">
        <v>8.868124175049999</v>
      </c>
      <c r="G6320" t="n">
        <v>8.780340804799675</v>
      </c>
    </row>
    <row r="6321">
      <c r="A6321" s="3" t="n">
        <v>45392.42249606481</v>
      </c>
      <c r="B6321" t="n">
        <v>1.13964060315</v>
      </c>
      <c r="C6321" t="n">
        <v>1.745897627096625</v>
      </c>
      <c r="D6321" t="n">
        <v>0.04788587195</v>
      </c>
      <c r="E6321" t="n">
        <v>0.3209728203255254</v>
      </c>
      <c r="F6321" t="n">
        <v>9.014164806849999</v>
      </c>
      <c r="G6321" t="n">
        <v>8.725838210077878</v>
      </c>
    </row>
    <row r="6322">
      <c r="A6322" s="3" t="n">
        <v>45392.42249658565</v>
      </c>
      <c r="B6322" t="n">
        <v>2.56897945395</v>
      </c>
      <c r="C6322" t="n">
        <v>1.361620503651402</v>
      </c>
      <c r="D6322" t="n">
        <v>-0.1005573891</v>
      </c>
      <c r="E6322" t="n">
        <v>0.3311132393153856</v>
      </c>
      <c r="F6322" t="n">
        <v>8.42519702115</v>
      </c>
      <c r="G6322" t="n">
        <v>8.665180262320769</v>
      </c>
    </row>
    <row r="6323">
      <c r="A6323" s="3" t="n">
        <v>45392.42249715278</v>
      </c>
      <c r="B6323" t="n">
        <v>1.31441471945</v>
      </c>
      <c r="C6323" t="n">
        <v>1.81053579463159</v>
      </c>
      <c r="D6323" t="n">
        <v>-0.4405343312999999</v>
      </c>
      <c r="E6323" t="n">
        <v>0.2347092522319354</v>
      </c>
      <c r="F6323" t="n">
        <v>8.880098094699999</v>
      </c>
      <c r="G6323" t="n">
        <v>8.808586997089767</v>
      </c>
    </row>
    <row r="6324">
      <c r="A6324" s="3" t="n">
        <v>45392.4224977199</v>
      </c>
      <c r="B6324" t="n">
        <v>0.39504128195</v>
      </c>
      <c r="C6324" t="n">
        <v>2.034657522355367</v>
      </c>
      <c r="D6324" t="n">
        <v>1.41018646335</v>
      </c>
      <c r="E6324" t="n">
        <v>0.04283370989137542</v>
      </c>
      <c r="F6324" t="n">
        <v>8.477868538299999</v>
      </c>
      <c r="G6324" t="n">
        <v>8.747576604275082</v>
      </c>
    </row>
    <row r="6325">
      <c r="A6325" s="3" t="n">
        <v>45392.42249827546</v>
      </c>
      <c r="B6325" t="n">
        <v>3.85945614075</v>
      </c>
      <c r="C6325" t="n">
        <v>1.516799904581822</v>
      </c>
      <c r="D6325" t="n">
        <v>-0.2298482627</v>
      </c>
      <c r="E6325" t="n">
        <v>0.01607383084836833</v>
      </c>
      <c r="F6325" t="n">
        <v>9.016567436099999</v>
      </c>
      <c r="G6325" t="n">
        <v>8.770431013529745</v>
      </c>
    </row>
    <row r="6326">
      <c r="A6326" s="3" t="n">
        <v>45392.42249884259</v>
      </c>
      <c r="B6326" t="n">
        <v>0.73980386935</v>
      </c>
      <c r="C6326" t="n">
        <v>1.736603780312126</v>
      </c>
      <c r="D6326" t="n">
        <v>0.2992793447</v>
      </c>
      <c r="E6326" t="n">
        <v>0.08699063175303062</v>
      </c>
      <c r="F6326" t="n">
        <v>8.992619596799999</v>
      </c>
      <c r="G6326" t="n">
        <v>8.907380857920419</v>
      </c>
    </row>
    <row r="6327">
      <c r="A6327" s="3" t="n">
        <v>45392.42249996528</v>
      </c>
      <c r="B6327" t="n">
        <v>2.54263879205</v>
      </c>
      <c r="C6327" t="n">
        <v>1.483214802872731</v>
      </c>
      <c r="D6327" t="n">
        <v>-0.7206514818999999</v>
      </c>
      <c r="E6327" t="n">
        <v>-0.003470136821911413</v>
      </c>
      <c r="F6327" t="n">
        <v>8.80347873825</v>
      </c>
      <c r="G6327" t="n">
        <v>8.998722121937554</v>
      </c>
    </row>
    <row r="6328">
      <c r="A6328" s="3" t="n">
        <v>45392.42250001158</v>
      </c>
      <c r="B6328" t="n">
        <v>0.7182586593</v>
      </c>
      <c r="C6328" t="n">
        <v>1.834002216567954</v>
      </c>
      <c r="D6328" t="n">
        <v>0.04310022674999999</v>
      </c>
      <c r="E6328" t="n">
        <v>-0.03273080305221455</v>
      </c>
      <c r="F6328" t="n">
        <v>8.954314821899999</v>
      </c>
      <c r="G6328" t="n">
        <v>9.042664691917972</v>
      </c>
    </row>
    <row r="6329">
      <c r="A6329" s="3" t="n">
        <v>45392.42250108796</v>
      </c>
      <c r="B6329" t="n">
        <v>0.2059004234</v>
      </c>
      <c r="C6329" t="n">
        <v>1.8003603094387</v>
      </c>
      <c r="D6329" t="n">
        <v>0.1077358569</v>
      </c>
      <c r="E6329" t="n">
        <v>-0.06216997774370654</v>
      </c>
      <c r="F6329" t="n">
        <v>9.236834601749999</v>
      </c>
      <c r="G6329" t="n">
        <v>9.075212414644197</v>
      </c>
    </row>
    <row r="6330">
      <c r="A6330" s="3" t="n">
        <v>45392.42250114583</v>
      </c>
      <c r="B6330" t="n">
        <v>3.85706331815</v>
      </c>
      <c r="C6330" t="n">
        <v>1.240318666621449</v>
      </c>
      <c r="D6330" t="n">
        <v>0.31843173215</v>
      </c>
      <c r="E6330" t="n">
        <v>0.3066717757727281</v>
      </c>
      <c r="F6330" t="n">
        <v>9.370901313899999</v>
      </c>
      <c r="G6330" t="n">
        <v>9.057190672219022</v>
      </c>
    </row>
    <row r="6331">
      <c r="A6331" s="3" t="n">
        <v>45392.42250166667</v>
      </c>
      <c r="B6331" t="n">
        <v>0.53151062335</v>
      </c>
      <c r="C6331" t="n">
        <v>1.641150283920983</v>
      </c>
      <c r="D6331" t="n">
        <v>-0.1292908736</v>
      </c>
      <c r="E6331" t="n">
        <v>0.3486890649071105</v>
      </c>
      <c r="F6331" t="n">
        <v>8.6550354772</v>
      </c>
      <c r="G6331" t="n">
        <v>9.044109721225899</v>
      </c>
    </row>
    <row r="6332">
      <c r="A6332" s="3" t="n">
        <v>45392.4225022338</v>
      </c>
      <c r="B6332" t="n">
        <v>2.8945896539</v>
      </c>
      <c r="C6332" t="n">
        <v>1.42234600071096</v>
      </c>
      <c r="D6332" t="n">
        <v>0.8954354048499999</v>
      </c>
      <c r="E6332" t="n">
        <v>0.4110949965932412</v>
      </c>
      <c r="F6332" t="n">
        <v>9.1650008905</v>
      </c>
      <c r="G6332" t="n">
        <v>8.918500433194897</v>
      </c>
    </row>
    <row r="6333">
      <c r="A6333" s="3" t="n">
        <v>45392.4225033449</v>
      </c>
      <c r="B6333" t="n">
        <v>0.01915238745</v>
      </c>
      <c r="C6333" t="n">
        <v>1.526251137812126</v>
      </c>
      <c r="D6333" t="n">
        <v>0.82839714545</v>
      </c>
      <c r="E6333" t="n">
        <v>0.367067732817367</v>
      </c>
      <c r="F6333" t="n">
        <v>8.79869309305</v>
      </c>
      <c r="G6333" t="n">
        <v>8.939384368719955</v>
      </c>
    </row>
    <row r="6334">
      <c r="A6334" s="3" t="n">
        <v>45392.42250337963</v>
      </c>
      <c r="B6334" t="n">
        <v>0.6392562868999999</v>
      </c>
      <c r="C6334" t="n">
        <v>1.649248610919119</v>
      </c>
      <c r="D6334" t="n">
        <v>0.42138194385</v>
      </c>
      <c r="E6334" t="n">
        <v>0.2890199429286722</v>
      </c>
      <c r="F6334" t="n">
        <v>9.078810243649999</v>
      </c>
      <c r="G6334" t="n">
        <v>8.985511147109467</v>
      </c>
    </row>
    <row r="6335">
      <c r="A6335" s="3" t="n">
        <v>45392.42250392361</v>
      </c>
      <c r="B6335" t="n">
        <v>3.01669225305</v>
      </c>
      <c r="C6335" t="n">
        <v>1.007720152931238</v>
      </c>
      <c r="D6335" t="n">
        <v>-0.5770036727</v>
      </c>
      <c r="E6335" t="n">
        <v>0.4161402779953392</v>
      </c>
      <c r="F6335" t="n">
        <v>8.726869188449999</v>
      </c>
      <c r="G6335" t="n">
        <v>9.134036313117392</v>
      </c>
    </row>
    <row r="6336">
      <c r="A6336" s="3" t="n">
        <v>45392.42250449074</v>
      </c>
      <c r="B6336" t="n">
        <v>0.25139347275</v>
      </c>
      <c r="C6336" t="n">
        <v>1.266423397438349</v>
      </c>
      <c r="D6336" t="n">
        <v>0.0957717439</v>
      </c>
      <c r="E6336" t="n">
        <v>0.148425065028089</v>
      </c>
      <c r="F6336" t="n">
        <v>8.87051699765</v>
      </c>
      <c r="G6336" t="n">
        <v>9.179147543178464</v>
      </c>
    </row>
    <row r="6337">
      <c r="A6337" s="3" t="n">
        <v>45392.4225050463</v>
      </c>
      <c r="B6337" t="n">
        <v>1.74777058295</v>
      </c>
      <c r="C6337" t="n">
        <v>1.057854445131472</v>
      </c>
      <c r="D6337" t="n">
        <v>0.5458773656</v>
      </c>
      <c r="E6337" t="n">
        <v>-0.04962548936643375</v>
      </c>
      <c r="F6337" t="n">
        <v>10.0748030376</v>
      </c>
      <c r="G6337" t="n">
        <v>9.159552896386856</v>
      </c>
    </row>
    <row r="6338">
      <c r="A6338" s="3" t="n">
        <v>45392.422505625</v>
      </c>
      <c r="B6338" t="n">
        <v>1.6974918884</v>
      </c>
      <c r="C6338" t="n">
        <v>1.312872560874363</v>
      </c>
      <c r="D6338" t="n">
        <v>0.01915238745</v>
      </c>
      <c r="E6338" t="n">
        <v>-0.08442894732657369</v>
      </c>
      <c r="F6338" t="n">
        <v>9.27753219925</v>
      </c>
      <c r="G6338" t="n">
        <v>9.182399944939185</v>
      </c>
    </row>
    <row r="6339">
      <c r="A6339" s="3" t="n">
        <v>45392.42250673611</v>
      </c>
      <c r="B6339" t="n">
        <v>-0.9911973420999999</v>
      </c>
      <c r="C6339" t="n">
        <v>1.364410735599305</v>
      </c>
      <c r="D6339" t="n">
        <v>0.5698153982499999</v>
      </c>
      <c r="E6339" t="n">
        <v>0.125735060031702</v>
      </c>
      <c r="F6339" t="n">
        <v>9.145848503049999</v>
      </c>
      <c r="G6339" t="n">
        <v>9.194605292385457</v>
      </c>
    </row>
    <row r="6340">
      <c r="A6340" s="3" t="n">
        <v>45392.42250677083</v>
      </c>
      <c r="B6340" t="n">
        <v>2.5546127117</v>
      </c>
      <c r="C6340" t="n">
        <v>0.7696391732672515</v>
      </c>
      <c r="D6340" t="n">
        <v>-1.6352392742</v>
      </c>
      <c r="E6340" t="n">
        <v>0.07359243906130558</v>
      </c>
      <c r="F6340" t="n">
        <v>8.4036518111</v>
      </c>
      <c r="G6340" t="n">
        <v>9.117873262327414</v>
      </c>
    </row>
    <row r="6341">
      <c r="A6341" s="3" t="n">
        <v>45392.42250730324</v>
      </c>
      <c r="B6341" t="n">
        <v>0.7685373538499999</v>
      </c>
      <c r="C6341" t="n">
        <v>0.8269259422160862</v>
      </c>
      <c r="D6341" t="n">
        <v>0.8930327756000001</v>
      </c>
      <c r="E6341" t="n">
        <v>-0.0194416721953381</v>
      </c>
      <c r="F6341" t="n">
        <v>9.2679511022</v>
      </c>
      <c r="G6341" t="n">
        <v>9.062947312924967</v>
      </c>
    </row>
    <row r="6342">
      <c r="A6342" s="3" t="n">
        <v>45392.42250787037</v>
      </c>
      <c r="B6342" t="n">
        <v>1.35032667175</v>
      </c>
      <c r="C6342" t="n">
        <v>0.52626086529464</v>
      </c>
      <c r="D6342" t="n">
        <v>0.2465980209</v>
      </c>
      <c r="E6342" t="n">
        <v>-0.1239487638756415</v>
      </c>
      <c r="F6342" t="n">
        <v>9.076417421049999</v>
      </c>
      <c r="G6342" t="n">
        <v>8.94077055812788</v>
      </c>
    </row>
    <row r="6343">
      <c r="A6343" s="3" t="n">
        <v>45392.42250899306</v>
      </c>
      <c r="B6343" t="n">
        <v>0.79966366095</v>
      </c>
      <c r="C6343" t="n">
        <v>0.8488966785825199</v>
      </c>
      <c r="D6343" t="n">
        <v>0.4309532342499999</v>
      </c>
      <c r="E6343" t="n">
        <v>0.07456373173846179</v>
      </c>
      <c r="F6343" t="n">
        <v>9.203315472049999</v>
      </c>
      <c r="G6343" t="n">
        <v>9.00116128038732</v>
      </c>
    </row>
    <row r="6344">
      <c r="A6344" s="3" t="n">
        <v>45392.42250902778</v>
      </c>
      <c r="B6344" t="n">
        <v>-1.69269643655</v>
      </c>
      <c r="C6344" t="n">
        <v>1.29885097155758</v>
      </c>
      <c r="D6344" t="n">
        <v>-1.14203342575</v>
      </c>
      <c r="E6344" t="n">
        <v>0.03380786582156178</v>
      </c>
      <c r="F6344" t="n">
        <v>8.710109623599999</v>
      </c>
      <c r="G6344" t="n">
        <v>9.127032902020654</v>
      </c>
    </row>
    <row r="6345">
      <c r="A6345" s="3" t="n">
        <v>45392.42251011574</v>
      </c>
      <c r="B6345" t="n">
        <v>2.20266184985</v>
      </c>
      <c r="C6345" t="n">
        <v>0.8663434404308882</v>
      </c>
      <c r="D6345" t="n">
        <v>0.5123582359</v>
      </c>
      <c r="E6345" t="n">
        <v>0.07041933629557129</v>
      </c>
      <c r="F6345" t="n">
        <v>9.4954065423</v>
      </c>
      <c r="G6345" t="n">
        <v>9.138411976341285</v>
      </c>
    </row>
    <row r="6346">
      <c r="A6346" s="3" t="n">
        <v>45392.42251015046</v>
      </c>
      <c r="B6346" t="n">
        <v>1.5322890625</v>
      </c>
      <c r="C6346" t="n">
        <v>0.9902836549193501</v>
      </c>
      <c r="D6346" t="n">
        <v>-0.08619064685</v>
      </c>
      <c r="E6346" t="n">
        <v>-0.1752060889458048</v>
      </c>
      <c r="F6346" t="n">
        <v>8.875302642849999</v>
      </c>
      <c r="G6346" t="n">
        <v>9.000620428781261</v>
      </c>
    </row>
    <row r="6347">
      <c r="A6347" s="3" t="n">
        <v>45392.42251069444</v>
      </c>
      <c r="B6347" t="n">
        <v>2.91852768655</v>
      </c>
      <c r="C6347" t="n">
        <v>1.129833953150003</v>
      </c>
      <c r="D6347" t="n">
        <v>0.612915625</v>
      </c>
      <c r="E6347" t="n">
        <v>-0.09102907422913775</v>
      </c>
      <c r="F6347" t="n">
        <v>9.042898291349999</v>
      </c>
      <c r="G6347" t="n">
        <v>9.02148630544035</v>
      </c>
    </row>
    <row r="6348">
      <c r="A6348" s="3" t="n">
        <v>45392.42251126157</v>
      </c>
      <c r="B6348" t="n">
        <v>0.5363060752</v>
      </c>
      <c r="C6348" t="n">
        <v>1.224306944556414</v>
      </c>
      <c r="D6348" t="n">
        <v>-1.04626168185</v>
      </c>
      <c r="E6348" t="n">
        <v>-0.01964411436876455</v>
      </c>
      <c r="F6348" t="n">
        <v>9.34217763605</v>
      </c>
      <c r="G6348" t="n">
        <v>9.060948447914942</v>
      </c>
    </row>
    <row r="6349">
      <c r="A6349" s="3" t="n">
        <v>45392.42251181713</v>
      </c>
      <c r="B6349" t="n">
        <v>-0.8619162751499999</v>
      </c>
      <c r="C6349" t="n">
        <v>1.47595491016061</v>
      </c>
      <c r="D6349" t="n">
        <v>-0.11731695395</v>
      </c>
      <c r="E6349" t="n">
        <v>-0.06522316049568778</v>
      </c>
      <c r="F6349" t="n">
        <v>8.477868538299999</v>
      </c>
      <c r="G6349" t="n">
        <v>9.069571030649907</v>
      </c>
    </row>
    <row r="6350">
      <c r="A6350" s="3" t="n">
        <v>45392.42251350694</v>
      </c>
      <c r="B6350" t="n">
        <v>1.6017201445</v>
      </c>
      <c r="C6350" t="n">
        <v>0.6658168554969714</v>
      </c>
      <c r="D6350" t="n">
        <v>0.4141936694</v>
      </c>
      <c r="E6350" t="n">
        <v>-0.1033796698201634</v>
      </c>
      <c r="F6350" t="n">
        <v>9.124303293000001</v>
      </c>
      <c r="G6350" t="n">
        <v>9.066987172679163</v>
      </c>
    </row>
    <row r="6351">
      <c r="A6351" s="3" t="n">
        <v>45392.42251355324</v>
      </c>
      <c r="B6351" t="n">
        <v>1.61369406415</v>
      </c>
      <c r="C6351" t="n">
        <v>0.5676433510012836</v>
      </c>
      <c r="D6351" t="n">
        <v>-0.0383047749</v>
      </c>
      <c r="E6351" t="n">
        <v>-0.2449232096671336</v>
      </c>
      <c r="F6351" t="n">
        <v>9.433153928099999</v>
      </c>
      <c r="G6351" t="n">
        <v>9.070370284054571</v>
      </c>
    </row>
    <row r="6352">
      <c r="A6352" s="3" t="n">
        <v>45392.42251358796</v>
      </c>
      <c r="B6352" t="n">
        <v>0.28969824765</v>
      </c>
      <c r="C6352" t="n">
        <v>0.5498128268214467</v>
      </c>
      <c r="D6352" t="n">
        <v>-0.32321737735</v>
      </c>
      <c r="E6352" t="n">
        <v>-0.2349676540305368</v>
      </c>
      <c r="F6352" t="n">
        <v>9.186555907200001</v>
      </c>
      <c r="G6352" t="n">
        <v>9.131949462569256</v>
      </c>
    </row>
    <row r="6353">
      <c r="A6353" s="3" t="n">
        <v>45392.42251464121</v>
      </c>
      <c r="B6353" t="n">
        <v>1.0558427789</v>
      </c>
      <c r="C6353" t="n">
        <v>0.8484072375961563</v>
      </c>
      <c r="D6353" t="n">
        <v>-0.7852969187</v>
      </c>
      <c r="E6353" t="n">
        <v>-0.1027845958975527</v>
      </c>
      <c r="F6353" t="n">
        <v>8.90642894995</v>
      </c>
      <c r="G6353" t="n">
        <v>9.134951120404921</v>
      </c>
    </row>
    <row r="6354">
      <c r="A6354" s="3" t="n">
        <v>45392.42251576389</v>
      </c>
      <c r="B6354" t="n">
        <v>-1.30962907425</v>
      </c>
      <c r="C6354" t="n">
        <v>0.8569801241607251</v>
      </c>
      <c r="D6354" t="n">
        <v>0.6871323522</v>
      </c>
      <c r="E6354" t="n">
        <v>-0.2019282501041963</v>
      </c>
      <c r="F6354" t="n">
        <v>9.34696328125</v>
      </c>
      <c r="G6354" t="n">
        <v>9.217242172312845</v>
      </c>
    </row>
    <row r="6355">
      <c r="A6355" s="3" t="n">
        <v>45392.42251579861</v>
      </c>
      <c r="B6355" t="n">
        <v>2.0733807829</v>
      </c>
      <c r="C6355" t="n">
        <v>0.1513093859536134</v>
      </c>
      <c r="D6355" t="n">
        <v>-1.30484342905</v>
      </c>
      <c r="E6355" t="n">
        <v>-0.1905198929895109</v>
      </c>
      <c r="F6355" t="n">
        <v>8.813059835299999</v>
      </c>
      <c r="G6355" t="n">
        <v>9.08372483829676</v>
      </c>
    </row>
    <row r="6356">
      <c r="A6356" s="3" t="n">
        <v>45392.42251633102</v>
      </c>
      <c r="B6356" t="n">
        <v>0.7805112734999999</v>
      </c>
      <c r="C6356" t="n">
        <v>0.05582000042377638</v>
      </c>
      <c r="D6356" t="n">
        <v>0.7805112734999999</v>
      </c>
      <c r="E6356" t="n">
        <v>-0.08596808847144546</v>
      </c>
      <c r="F6356" t="n">
        <v>9.7084854335</v>
      </c>
      <c r="G6356" t="n">
        <v>9.255638018759699</v>
      </c>
    </row>
    <row r="6357">
      <c r="A6357" s="3" t="n">
        <v>45392.42251688657</v>
      </c>
      <c r="B6357" t="n">
        <v>-0.15562172885</v>
      </c>
      <c r="C6357" t="n">
        <v>0.3359251498786724</v>
      </c>
      <c r="D6357" t="n">
        <v>-0.22744563345</v>
      </c>
      <c r="E6357" t="n">
        <v>-0.05055597815023322</v>
      </c>
      <c r="F6357" t="n">
        <v>8.937555257049999</v>
      </c>
      <c r="G6357" t="n">
        <v>9.386431435726831</v>
      </c>
    </row>
    <row r="6358">
      <c r="A6358" s="3" t="n">
        <v>45392.42251746527</v>
      </c>
      <c r="B6358" t="n">
        <v>-0.6919278040499999</v>
      </c>
      <c r="C6358" t="n">
        <v>0.1054624285493011</v>
      </c>
      <c r="D6358" t="n">
        <v>-0.02154521005</v>
      </c>
      <c r="E6358" t="n">
        <v>-0.1113540764228441</v>
      </c>
      <c r="F6358" t="n">
        <v>9.406823072849999</v>
      </c>
      <c r="G6358" t="n">
        <v>9.443932373682312</v>
      </c>
    </row>
    <row r="6359">
      <c r="A6359" s="3" t="n">
        <v>45392.42251858796</v>
      </c>
      <c r="B6359" t="n">
        <v>-1.22583125</v>
      </c>
      <c r="C6359" t="n">
        <v>0.1756150879709796</v>
      </c>
      <c r="D6359" t="n">
        <v>-0.0047856452</v>
      </c>
      <c r="E6359" t="n">
        <v>-0.2072222409515158</v>
      </c>
      <c r="F6359" t="n">
        <v>9.4379395733</v>
      </c>
      <c r="G6359" t="n">
        <v>9.507213657462732</v>
      </c>
    </row>
    <row r="6360">
      <c r="A6360" s="3" t="n">
        <v>45392.42251861111</v>
      </c>
      <c r="B6360" t="n">
        <v>1.81720166495</v>
      </c>
      <c r="C6360" t="n">
        <v>-0.3119868200574602</v>
      </c>
      <c r="D6360" t="n">
        <v>-0.31843173215</v>
      </c>
      <c r="E6360" t="n">
        <v>-0.01365522293088578</v>
      </c>
      <c r="F6360" t="n">
        <v>10.5225158367</v>
      </c>
      <c r="G6360" t="n">
        <v>9.561129956242333</v>
      </c>
    </row>
    <row r="6361">
      <c r="A6361" s="3" t="n">
        <v>45392.42251971065</v>
      </c>
      <c r="B6361" t="n">
        <v>0.6081299797999999</v>
      </c>
      <c r="C6361" t="n">
        <v>-0.2755933589565276</v>
      </c>
      <c r="D6361" t="n">
        <v>-0.4333460568499999</v>
      </c>
      <c r="E6361" t="n">
        <v>-0.09445084072144544</v>
      </c>
      <c r="F6361" t="n">
        <v>8.983048306400001</v>
      </c>
      <c r="G6361" t="n">
        <v>9.633157674575202</v>
      </c>
    </row>
    <row r="6362">
      <c r="A6362" s="3" t="n">
        <v>45392.42251975695</v>
      </c>
      <c r="B6362" t="n">
        <v>-1.8100133905</v>
      </c>
      <c r="C6362" t="n">
        <v>-0.007420593759906641</v>
      </c>
      <c r="D6362" t="n">
        <v>-0.2298482627</v>
      </c>
      <c r="E6362" t="n">
        <v>-0.1395905306409095</v>
      </c>
      <c r="F6362" t="n">
        <v>9.394849153199999</v>
      </c>
      <c r="G6362" t="n">
        <v>9.696662293951192</v>
      </c>
    </row>
    <row r="6363">
      <c r="A6363" s="3" t="n">
        <v>45392.42252084491</v>
      </c>
      <c r="B6363" t="n">
        <v>0.2298482627</v>
      </c>
      <c r="C6363" t="n">
        <v>-0.35891614359429</v>
      </c>
      <c r="D6363" t="n">
        <v>0.39264845935</v>
      </c>
      <c r="E6363" t="n">
        <v>-0.2301134308585088</v>
      </c>
      <c r="F6363" t="n">
        <v>9.897626292049999</v>
      </c>
      <c r="G6363" t="n">
        <v>9.682486861383826</v>
      </c>
    </row>
    <row r="6364">
      <c r="A6364" s="3" t="n">
        <v>45392.42252086806</v>
      </c>
      <c r="B6364" t="n">
        <v>-1.00317126175</v>
      </c>
      <c r="C6364" t="n">
        <v>-0.5159133408292554</v>
      </c>
      <c r="D6364" t="n">
        <v>0.15562172885</v>
      </c>
      <c r="E6364" t="n">
        <v>-0.2189235631627046</v>
      </c>
      <c r="F6364" t="n">
        <v>9.567230446899998</v>
      </c>
      <c r="G6364" t="n">
        <v>9.642127056114711</v>
      </c>
    </row>
    <row r="6365">
      <c r="A6365" s="3" t="n">
        <v>45392.42252141204</v>
      </c>
      <c r="B6365" t="n">
        <v>-0.0646454368</v>
      </c>
      <c r="C6365" t="n">
        <v>-0.7093652850128225</v>
      </c>
      <c r="D6365" t="n">
        <v>-0.38786281415</v>
      </c>
      <c r="E6365" t="n">
        <v>-0.1038949418426576</v>
      </c>
      <c r="F6365" t="n">
        <v>10.12268890955</v>
      </c>
      <c r="G6365" t="n">
        <v>9.596715157364944</v>
      </c>
    </row>
    <row r="6366">
      <c r="A6366" s="3" t="n">
        <v>45392.42252197917</v>
      </c>
      <c r="B6366" t="n">
        <v>-0.01197391965</v>
      </c>
      <c r="C6366" t="n">
        <v>-0.4690971938055957</v>
      </c>
      <c r="D6366" t="n">
        <v>-1.2521719119</v>
      </c>
      <c r="E6366" t="n">
        <v>-0.2142798972241265</v>
      </c>
      <c r="F6366" t="n">
        <v>9.193734375</v>
      </c>
      <c r="G6366" t="n">
        <v>9.704034654537439</v>
      </c>
    </row>
    <row r="6367">
      <c r="A6367" s="3" t="n">
        <v>45392.42252254629</v>
      </c>
      <c r="B6367" t="n">
        <v>-2.46842206485</v>
      </c>
      <c r="C6367" t="n">
        <v>-0.002435135208741057</v>
      </c>
      <c r="D6367" t="n">
        <v>0.11731695395</v>
      </c>
      <c r="E6367" t="n">
        <v>-0.3452787052174835</v>
      </c>
      <c r="F6367" t="n">
        <v>9.854535871949999</v>
      </c>
      <c r="G6367" t="n">
        <v>9.701065274067275</v>
      </c>
    </row>
    <row r="6368">
      <c r="A6368" s="3" t="n">
        <v>45392.42252311343</v>
      </c>
      <c r="B6368" t="n">
        <v>1.2976551546</v>
      </c>
      <c r="C6368" t="n">
        <v>-0.4764028966030317</v>
      </c>
      <c r="D6368" t="n">
        <v>0.0957717439</v>
      </c>
      <c r="E6368" t="n">
        <v>-0.5561858920586263</v>
      </c>
      <c r="F6368" t="n">
        <v>9.464280235199999</v>
      </c>
      <c r="G6368" t="n">
        <v>9.518709931537554</v>
      </c>
    </row>
    <row r="6369">
      <c r="A6369" s="3" t="n">
        <v>45392.42252366898</v>
      </c>
      <c r="B6369" t="n">
        <v>0.29209107025</v>
      </c>
      <c r="C6369" t="n">
        <v>-0.3296861317174834</v>
      </c>
      <c r="D6369" t="n">
        <v>-0.2729386828</v>
      </c>
      <c r="E6369" t="n">
        <v>-0.5068224162639874</v>
      </c>
      <c r="F6369" t="n">
        <v>9.6749663038</v>
      </c>
      <c r="G6369" t="n">
        <v>9.615715690325551</v>
      </c>
    </row>
    <row r="6370">
      <c r="A6370" s="3" t="n">
        <v>45392.42252591435</v>
      </c>
      <c r="B6370" t="n">
        <v>-0.5841821404999999</v>
      </c>
      <c r="C6370" t="n">
        <v>-0.4413088280567611</v>
      </c>
      <c r="D6370" t="n">
        <v>-1.3239958165</v>
      </c>
      <c r="E6370" t="n">
        <v>-0.5391126972832183</v>
      </c>
      <c r="F6370" t="n">
        <v>9.490611090449999</v>
      </c>
      <c r="G6370" t="n">
        <v>9.596907655732426</v>
      </c>
    </row>
    <row r="6371">
      <c r="A6371" s="3" t="n">
        <v>45392.42252649306</v>
      </c>
      <c r="B6371" t="n">
        <v>-0.35434368445</v>
      </c>
      <c r="C6371" t="n">
        <v>-0.6012503290834514</v>
      </c>
      <c r="D6371" t="n">
        <v>-0.50038431625</v>
      </c>
      <c r="E6371" t="n">
        <v>-0.5889545501514002</v>
      </c>
      <c r="F6371" t="n">
        <v>9.840169129699998</v>
      </c>
      <c r="G6371" t="n">
        <v>9.615319698255737</v>
      </c>
    </row>
    <row r="6372">
      <c r="A6372" s="3" t="n">
        <v>45392.42252652778</v>
      </c>
      <c r="B6372" t="n">
        <v>-2.79881791</v>
      </c>
      <c r="C6372" t="n">
        <v>-0.5917846716196986</v>
      </c>
      <c r="D6372" t="n">
        <v>-0.7852969187</v>
      </c>
      <c r="E6372" t="n">
        <v>-0.6376030320096755</v>
      </c>
      <c r="F6372" t="n">
        <v>9.071631775849999</v>
      </c>
      <c r="G6372" t="n">
        <v>9.607278222396413</v>
      </c>
    </row>
    <row r="6373">
      <c r="A6373" s="3" t="n">
        <v>45392.4225265625</v>
      </c>
      <c r="B6373" t="n">
        <v>0.97204495465</v>
      </c>
      <c r="C6373" t="n">
        <v>-1.026156632071914</v>
      </c>
      <c r="D6373" t="n">
        <v>-0.07182390459999999</v>
      </c>
      <c r="E6373" t="n">
        <v>-0.5173513980433582</v>
      </c>
      <c r="F6373" t="n">
        <v>10.50814909445</v>
      </c>
      <c r="G6373" t="n">
        <v>9.679087382732426</v>
      </c>
    </row>
    <row r="6374">
      <c r="A6374" s="3" t="n">
        <v>45392.42252658565</v>
      </c>
      <c r="B6374" t="n">
        <v>-1.3000479772</v>
      </c>
      <c r="C6374" t="n">
        <v>-0.8102153420381142</v>
      </c>
      <c r="D6374" t="n">
        <v>-0.9959829872999999</v>
      </c>
      <c r="E6374" t="n">
        <v>-0.3923842284237772</v>
      </c>
      <c r="F6374" t="n">
        <v>9.2224678595</v>
      </c>
      <c r="G6374" t="n">
        <v>9.72612380220224</v>
      </c>
    </row>
    <row r="6375">
      <c r="A6375" s="3" t="n">
        <v>45392.42252706018</v>
      </c>
      <c r="B6375" t="n">
        <v>-1.3000479772</v>
      </c>
      <c r="C6375" t="n">
        <v>-0.632693809304081</v>
      </c>
      <c r="D6375" t="n">
        <v>-0.09336911464999999</v>
      </c>
      <c r="E6375" t="n">
        <v>-0.3620858631800709</v>
      </c>
      <c r="F6375" t="n">
        <v>9.531318494599999</v>
      </c>
      <c r="G6375" t="n">
        <v>9.785622096452357</v>
      </c>
    </row>
    <row r="6376">
      <c r="A6376" s="3" t="n">
        <v>45392.42252761574</v>
      </c>
      <c r="B6376" t="n">
        <v>-0.11492413135</v>
      </c>
      <c r="C6376" t="n">
        <v>-0.9946987047585111</v>
      </c>
      <c r="D6376" t="n">
        <v>0.35673650705</v>
      </c>
      <c r="E6376" t="n">
        <v>-0.3511202683121222</v>
      </c>
      <c r="F6376" t="n">
        <v>10.23281758905</v>
      </c>
      <c r="G6376" t="n">
        <v>9.826619082518908</v>
      </c>
    </row>
    <row r="6377">
      <c r="A6377" s="3" t="n">
        <v>45392.42252818287</v>
      </c>
      <c r="B6377" t="n">
        <v>-0.5051797681</v>
      </c>
      <c r="C6377" t="n">
        <v>-0.4939713157737775</v>
      </c>
      <c r="D6377" t="n">
        <v>-0.5770036727</v>
      </c>
      <c r="E6377" t="n">
        <v>-0.2782724260117723</v>
      </c>
      <c r="F6377" t="n">
        <v>9.830588032649999</v>
      </c>
      <c r="G6377" t="n">
        <v>9.95482377247928</v>
      </c>
    </row>
    <row r="6378">
      <c r="A6378" s="3" t="n">
        <v>45392.42252876158</v>
      </c>
      <c r="B6378" t="n">
        <v>-0.3088506351</v>
      </c>
      <c r="C6378" t="n">
        <v>-0.8714286113533825</v>
      </c>
      <c r="D6378" t="n">
        <v>-0.7972708383499999</v>
      </c>
      <c r="E6378" t="n">
        <v>-0.2286698874066439</v>
      </c>
      <c r="F6378" t="n">
        <v>9.9694600033</v>
      </c>
      <c r="G6378" t="n">
        <v>9.903607571333012</v>
      </c>
    </row>
    <row r="6379">
      <c r="A6379" s="3" t="n">
        <v>45392.42252931713</v>
      </c>
      <c r="B6379" t="n">
        <v>-1.47483190015</v>
      </c>
      <c r="C6379" t="n">
        <v>-0.2948954292601407</v>
      </c>
      <c r="D6379" t="n">
        <v>-0.56742257565</v>
      </c>
      <c r="E6379" t="n">
        <v>-0.2577137329487186</v>
      </c>
      <c r="F6379" t="n">
        <v>9.888055001649999</v>
      </c>
      <c r="G6379" t="n">
        <v>10.00513421863033</v>
      </c>
    </row>
    <row r="6380">
      <c r="A6380" s="3" t="n">
        <v>45392.42252987269</v>
      </c>
      <c r="B6380" t="n">
        <v>-1.75255622815</v>
      </c>
      <c r="C6380" t="n">
        <v>-0.09593610243962725</v>
      </c>
      <c r="D6380" t="n">
        <v>0.4716606384</v>
      </c>
      <c r="E6380" t="n">
        <v>-0.4198335675382296</v>
      </c>
      <c r="F6380" t="n">
        <v>10.0436767305</v>
      </c>
      <c r="G6380" t="n">
        <v>9.91342391368639</v>
      </c>
    </row>
    <row r="6381">
      <c r="A6381" s="3" t="n">
        <v>45392.42253042824</v>
      </c>
      <c r="B6381" t="n">
        <v>2.87543726645</v>
      </c>
      <c r="C6381" t="n">
        <v>-0.4726288679277404</v>
      </c>
      <c r="D6381" t="n">
        <v>-0.29448389285</v>
      </c>
      <c r="E6381" t="n">
        <v>-0.4445006526088591</v>
      </c>
      <c r="F6381" t="n">
        <v>10.02691716565</v>
      </c>
      <c r="G6381" t="n">
        <v>9.827478958850842</v>
      </c>
    </row>
    <row r="6382">
      <c r="A6382" s="3" t="n">
        <v>45392.42253212963</v>
      </c>
      <c r="B6382" t="n">
        <v>-1.6400249194</v>
      </c>
      <c r="C6382" t="n">
        <v>0.05898400517855495</v>
      </c>
      <c r="D6382" t="n">
        <v>-0.35195086185</v>
      </c>
      <c r="E6382" t="n">
        <v>-0.1975968882502336</v>
      </c>
      <c r="F6382" t="n">
        <v>9.643839996699999</v>
      </c>
      <c r="G6382" t="n">
        <v>9.925680306003173</v>
      </c>
    </row>
    <row r="6383">
      <c r="A6383" s="3" t="n">
        <v>45392.42253215278</v>
      </c>
      <c r="B6383" t="n">
        <v>1.6400249194</v>
      </c>
      <c r="C6383" t="n">
        <v>0.2067716608159679</v>
      </c>
      <c r="D6383" t="n">
        <v>-1.06781669855</v>
      </c>
      <c r="E6383" t="n">
        <v>-0.2268745160989517</v>
      </c>
      <c r="F6383" t="n">
        <v>9.615116318849999</v>
      </c>
      <c r="G6383" t="n">
        <v>9.820045038105039</v>
      </c>
    </row>
    <row r="6384">
      <c r="A6384" s="3" t="n">
        <v>45392.4225321875</v>
      </c>
      <c r="B6384" t="n">
        <v>-1.1587929906</v>
      </c>
      <c r="C6384" t="n">
        <v>0.3147620105701642</v>
      </c>
      <c r="D6384" t="n">
        <v>-0.05027869455</v>
      </c>
      <c r="E6384" t="n">
        <v>-0.292751201808742</v>
      </c>
      <c r="F6384" t="n">
        <v>9.832990661899998</v>
      </c>
      <c r="G6384" t="n">
        <v>9.732498124702241</v>
      </c>
    </row>
    <row r="6385">
      <c r="A6385" s="3" t="n">
        <v>45392.42253269676</v>
      </c>
      <c r="B6385" t="n">
        <v>-1.2880838642</v>
      </c>
      <c r="C6385" t="n">
        <v>-0.02022554127494181</v>
      </c>
      <c r="D6385" t="n">
        <v>0.11492413135</v>
      </c>
      <c r="E6385" t="n">
        <v>-0.4563489831327519</v>
      </c>
      <c r="F6385" t="n">
        <v>10.0077647782</v>
      </c>
      <c r="G6385" t="n">
        <v>9.669807960181378</v>
      </c>
    </row>
    <row r="6386">
      <c r="A6386" s="3" t="n">
        <v>45392.42253326389</v>
      </c>
      <c r="B6386" t="n">
        <v>3.01429943045</v>
      </c>
      <c r="C6386" t="n">
        <v>-0.7560995042192331</v>
      </c>
      <c r="D6386" t="n">
        <v>0.2059004234</v>
      </c>
      <c r="E6386" t="n">
        <v>-0.2185531735357815</v>
      </c>
      <c r="F6386" t="n">
        <v>9.926359776550001</v>
      </c>
      <c r="G6386" t="n">
        <v>9.638538233682544</v>
      </c>
    </row>
    <row r="6387">
      <c r="A6387" s="3" t="n">
        <v>45392.42253383102</v>
      </c>
      <c r="B6387" t="n">
        <v>-1.99676142645</v>
      </c>
      <c r="C6387" t="n">
        <v>-0.1590450269170167</v>
      </c>
      <c r="D6387" t="n">
        <v>-1.01034972955</v>
      </c>
      <c r="E6387" t="n">
        <v>-0.003492744693356586</v>
      </c>
      <c r="F6387" t="n">
        <v>8.9495291767</v>
      </c>
      <c r="G6387" t="n">
        <v>9.686226806807019</v>
      </c>
    </row>
    <row r="6388">
      <c r="A6388" s="3" t="n">
        <v>45392.42253439815</v>
      </c>
      <c r="B6388" t="n">
        <v>-0.9145877922999999</v>
      </c>
      <c r="C6388" t="n">
        <v>-0.4696770662777402</v>
      </c>
      <c r="D6388" t="n">
        <v>0.01197391965</v>
      </c>
      <c r="E6388" t="n">
        <v>0.1317714074262242</v>
      </c>
      <c r="F6388" t="n">
        <v>9.742004563199998</v>
      </c>
      <c r="G6388" t="n">
        <v>9.746264215354572</v>
      </c>
    </row>
    <row r="6389">
      <c r="A6389" s="3" t="n">
        <v>45392.4225349537</v>
      </c>
      <c r="B6389" t="n">
        <v>-1.27850276715</v>
      </c>
      <c r="C6389" t="n">
        <v>-0.3245193301489518</v>
      </c>
      <c r="D6389" t="n">
        <v>-0.04549304934999999</v>
      </c>
      <c r="E6389" t="n">
        <v>0.04426760670850827</v>
      </c>
      <c r="F6389" t="n">
        <v>9.8784739046</v>
      </c>
      <c r="G6389" t="n">
        <v>9.674873083476717</v>
      </c>
    </row>
    <row r="6390">
      <c r="A6390" s="3" t="n">
        <v>45392.42253552083</v>
      </c>
      <c r="B6390" t="n">
        <v>-0.2681530376</v>
      </c>
      <c r="C6390" t="n">
        <v>-0.4930956893676004</v>
      </c>
      <c r="D6390" t="n">
        <v>1.1300595061</v>
      </c>
      <c r="E6390" t="n">
        <v>0.01397925384871801</v>
      </c>
      <c r="F6390" t="n">
        <v>9.823409564849999</v>
      </c>
      <c r="G6390" t="n">
        <v>9.797055553104805</v>
      </c>
    </row>
    <row r="6391">
      <c r="A6391" s="3" t="n">
        <v>45392.42253722222</v>
      </c>
      <c r="B6391" t="n">
        <v>1.9129636022</v>
      </c>
      <c r="C6391" t="n">
        <v>-1.115727327147905</v>
      </c>
      <c r="D6391" t="n">
        <v>0.07901217904999999</v>
      </c>
      <c r="E6391" t="n">
        <v>0.1690838133523315</v>
      </c>
      <c r="F6391" t="n">
        <v>10.09874107025</v>
      </c>
      <c r="G6391" t="n">
        <v>9.954380667342685</v>
      </c>
    </row>
    <row r="6392">
      <c r="A6392" s="3" t="n">
        <v>45392.42253724537</v>
      </c>
      <c r="B6392" t="n">
        <v>-2.2768883837</v>
      </c>
      <c r="C6392" t="n">
        <v>-0.2379146095038466</v>
      </c>
      <c r="D6392" t="n">
        <v>-0.39025563675</v>
      </c>
      <c r="E6392" t="n">
        <v>0.1078387924360143</v>
      </c>
      <c r="F6392" t="n">
        <v>10.014943246</v>
      </c>
      <c r="G6392" t="n">
        <v>10.16075128417823</v>
      </c>
    </row>
    <row r="6393">
      <c r="A6393" s="3" t="n">
        <v>45392.42253777778</v>
      </c>
      <c r="B6393" t="n">
        <v>-0.7781184509</v>
      </c>
      <c r="C6393" t="n">
        <v>-0.3510557135811198</v>
      </c>
      <c r="D6393" t="n">
        <v>-0.24900065015</v>
      </c>
      <c r="E6393" t="n">
        <v>0.01086556246608397</v>
      </c>
      <c r="F6393" t="n">
        <v>9.648635448549999</v>
      </c>
      <c r="G6393" t="n">
        <v>10.07559307869711</v>
      </c>
    </row>
    <row r="6394">
      <c r="A6394" s="3" t="n">
        <v>45392.42253834491</v>
      </c>
      <c r="B6394" t="n">
        <v>-0.6703727873499999</v>
      </c>
      <c r="C6394" t="n">
        <v>-0.3645950625986024</v>
      </c>
      <c r="D6394" t="n">
        <v>0.0311263071</v>
      </c>
      <c r="E6394" t="n">
        <v>-0.1237946463131705</v>
      </c>
      <c r="F6394" t="n">
        <v>10.74517582495</v>
      </c>
      <c r="G6394" t="n">
        <v>9.905018791700726</v>
      </c>
    </row>
    <row r="6395">
      <c r="A6395" s="3" t="n">
        <v>45392.42253945602</v>
      </c>
      <c r="B6395" t="n">
        <v>-0.94091864755</v>
      </c>
      <c r="C6395" t="n">
        <v>-0.3416186988503506</v>
      </c>
      <c r="D6395" t="n">
        <v>0.38546999155</v>
      </c>
      <c r="E6395" t="n">
        <v>-0.1909161822305367</v>
      </c>
      <c r="F6395" t="n">
        <v>9.909600211699999</v>
      </c>
      <c r="G6395" t="n">
        <v>9.978730007809585</v>
      </c>
    </row>
    <row r="6396">
      <c r="A6396" s="3" t="n">
        <v>45392.42253949074</v>
      </c>
      <c r="B6396" t="n">
        <v>2.4588409678</v>
      </c>
      <c r="C6396" t="n">
        <v>-0.6769848696790232</v>
      </c>
      <c r="D6396" t="n">
        <v>-0.9672593094499999</v>
      </c>
      <c r="E6396" t="n">
        <v>0.003482069389044273</v>
      </c>
      <c r="F6396" t="n">
        <v>9.888055001649999</v>
      </c>
      <c r="G6396" t="n">
        <v>9.984400171692801</v>
      </c>
    </row>
    <row r="6397">
      <c r="A6397" s="3" t="n">
        <v>45392.42254002315</v>
      </c>
      <c r="B6397" t="n">
        <v>-2.2744955611</v>
      </c>
      <c r="C6397" t="n">
        <v>-0.1414872144726109</v>
      </c>
      <c r="D6397" t="n">
        <v>0.7661445312499999</v>
      </c>
      <c r="E6397" t="n">
        <v>0.09766008407843851</v>
      </c>
      <c r="F6397" t="n">
        <v>9.320622619349999</v>
      </c>
      <c r="G6397" t="n">
        <v>9.996287728816695</v>
      </c>
    </row>
    <row r="6398">
      <c r="A6398" s="3" t="n">
        <v>45392.42254060185</v>
      </c>
      <c r="B6398" t="n">
        <v>-0.05027869455</v>
      </c>
      <c r="C6398" t="n">
        <v>-0.4502108203090922</v>
      </c>
      <c r="D6398" t="n">
        <v>-0.32561019995</v>
      </c>
      <c r="E6398" t="n">
        <v>0.04969283293496513</v>
      </c>
      <c r="F6398" t="n">
        <v>9.72524499835</v>
      </c>
      <c r="G6398" t="n">
        <v>9.933602524769141</v>
      </c>
    </row>
    <row r="6399">
      <c r="A6399" s="3" t="n">
        <v>45392.42254115741</v>
      </c>
      <c r="B6399" t="n">
        <v>-0.21787434305</v>
      </c>
      <c r="C6399" t="n">
        <v>-0.4261413465460385</v>
      </c>
      <c r="D6399" t="n">
        <v>0.5482701882</v>
      </c>
      <c r="E6399" t="n">
        <v>0.08845756029335686</v>
      </c>
      <c r="F6399" t="n">
        <v>11.05641928265</v>
      </c>
      <c r="G6399" t="n">
        <v>9.873179319410283</v>
      </c>
    </row>
    <row r="6400">
      <c r="A6400" s="3" t="n">
        <v>45392.42254172454</v>
      </c>
      <c r="B6400" t="n">
        <v>-2.0853448959</v>
      </c>
      <c r="C6400" t="n">
        <v>-0.4969961072453394</v>
      </c>
      <c r="D6400" t="n">
        <v>0.18674803595</v>
      </c>
      <c r="E6400" t="n">
        <v>0.1789913644085086</v>
      </c>
      <c r="F6400" t="n">
        <v>9.679761755649999</v>
      </c>
      <c r="G6400" t="n">
        <v>9.973992824376483</v>
      </c>
    </row>
    <row r="6401">
      <c r="A6401" s="3" t="n">
        <v>45392.4225422801</v>
      </c>
      <c r="B6401" t="n">
        <v>1.04147603665</v>
      </c>
      <c r="C6401" t="n">
        <v>-0.8216970547235455</v>
      </c>
      <c r="D6401" t="n">
        <v>-0.0742167272</v>
      </c>
      <c r="E6401" t="n">
        <v>0.3456598158673669</v>
      </c>
      <c r="F6401" t="n">
        <v>9.701306965699999</v>
      </c>
      <c r="G6401" t="n">
        <v>9.896692557242218</v>
      </c>
    </row>
    <row r="6402">
      <c r="A6402" s="3" t="n">
        <v>45392.4225428588</v>
      </c>
      <c r="B6402" t="n">
        <v>-1.5634153696</v>
      </c>
      <c r="C6402" t="n">
        <v>-0.5127339288900947</v>
      </c>
      <c r="D6402" t="n">
        <v>0.07901217904999999</v>
      </c>
      <c r="E6402" t="n">
        <v>0.2616846489817023</v>
      </c>
      <c r="F6402" t="n">
        <v>9.655813916350001</v>
      </c>
      <c r="G6402" t="n">
        <v>9.870564258462263</v>
      </c>
    </row>
    <row r="6403">
      <c r="A6403" s="3" t="n">
        <v>45392.42254341435</v>
      </c>
      <c r="B6403" t="n">
        <v>0.4836247513999999</v>
      </c>
      <c r="C6403" t="n">
        <v>-0.793090233737881</v>
      </c>
      <c r="D6403" t="n">
        <v>0.8307899680499999</v>
      </c>
      <c r="E6403" t="n">
        <v>0.461284654076225</v>
      </c>
      <c r="F6403" t="n">
        <v>10.1394484744</v>
      </c>
      <c r="G6403" t="n">
        <v>9.780427040759349</v>
      </c>
    </row>
    <row r="6404">
      <c r="A6404" s="3" t="n">
        <v>45392.42254453704</v>
      </c>
      <c r="B6404" t="n">
        <v>-1.156400168</v>
      </c>
      <c r="C6404" t="n">
        <v>-0.5494240354386962</v>
      </c>
      <c r="D6404" t="n">
        <v>0.49081302585</v>
      </c>
      <c r="E6404" t="n">
        <v>0.5320107853593256</v>
      </c>
      <c r="F6404" t="n">
        <v>9.569623269499999</v>
      </c>
      <c r="G6404" t="n">
        <v>9.682303278152705</v>
      </c>
    </row>
    <row r="6405">
      <c r="A6405" s="3" t="n">
        <v>45392.42254457176</v>
      </c>
      <c r="B6405" t="n">
        <v>-1.3263886391</v>
      </c>
      <c r="C6405" t="n">
        <v>-0.2112004719681823</v>
      </c>
      <c r="D6405" t="n">
        <v>0.4094080242</v>
      </c>
      <c r="E6405" t="n">
        <v>0.3586395686331012</v>
      </c>
      <c r="F6405" t="n">
        <v>9.394849153199999</v>
      </c>
      <c r="G6405" t="n">
        <v>9.892819319100727</v>
      </c>
    </row>
    <row r="6406">
      <c r="A6406" s="3" t="n">
        <v>45392.42254511574</v>
      </c>
      <c r="B6406" t="n">
        <v>-0.4716606384</v>
      </c>
      <c r="C6406" t="n">
        <v>-0.762473918156529</v>
      </c>
      <c r="D6406" t="n">
        <v>0.42377476645</v>
      </c>
      <c r="E6406" t="n">
        <v>0.31326653073415</v>
      </c>
      <c r="F6406" t="n">
        <v>10.16338650705</v>
      </c>
      <c r="G6406" t="n">
        <v>9.8513135530597</v>
      </c>
    </row>
    <row r="6407">
      <c r="A6407" s="3" t="n">
        <v>45392.4225456713</v>
      </c>
      <c r="B6407" t="n">
        <v>-0.15322890625</v>
      </c>
      <c r="C6407" t="n">
        <v>-0.7505181945284405</v>
      </c>
      <c r="D6407" t="n">
        <v>0.5698153982499999</v>
      </c>
      <c r="E6407" t="n">
        <v>0.09954595544988366</v>
      </c>
      <c r="F6407" t="n">
        <v>10.084374328</v>
      </c>
      <c r="G6407" t="n">
        <v>9.758710065748744</v>
      </c>
    </row>
    <row r="6408">
      <c r="A6408" s="3" t="n">
        <v>45392.42254625</v>
      </c>
      <c r="B6408" t="n">
        <v>0.5865749630999999</v>
      </c>
      <c r="C6408" t="n">
        <v>-1.005927044696623</v>
      </c>
      <c r="D6408" t="n">
        <v>-0.11970977655</v>
      </c>
      <c r="E6408" t="n">
        <v>0.1881086000557115</v>
      </c>
      <c r="F6408" t="n">
        <v>9.789890435149999</v>
      </c>
      <c r="G6408" t="n">
        <v>9.821349642585577</v>
      </c>
    </row>
    <row r="6409">
      <c r="A6409" s="3" t="n">
        <v>45392.42254680555</v>
      </c>
      <c r="B6409" t="n">
        <v>-1.24976928265</v>
      </c>
      <c r="C6409" t="n">
        <v>-0.5470158285136378</v>
      </c>
      <c r="D6409" t="n">
        <v>-1.1947049429</v>
      </c>
      <c r="E6409" t="n">
        <v>0.1455371094700469</v>
      </c>
      <c r="F6409" t="n">
        <v>9.8377763071</v>
      </c>
      <c r="G6409" t="n">
        <v>9.741844296479398</v>
      </c>
    </row>
    <row r="6410">
      <c r="A6410" s="3" t="n">
        <v>45392.42254737268</v>
      </c>
      <c r="B6410" t="n">
        <v>-3.08851615765</v>
      </c>
      <c r="C6410" t="n">
        <v>-0.2465019431611894</v>
      </c>
      <c r="D6410" t="n">
        <v>1.00317126175</v>
      </c>
      <c r="E6410" t="n">
        <v>0.1511629719833337</v>
      </c>
      <c r="F6410" t="n">
        <v>9.11472219595</v>
      </c>
      <c r="G6410" t="n">
        <v>9.7058705554266</v>
      </c>
    </row>
    <row r="6411">
      <c r="A6411" s="3" t="n">
        <v>45392.42254792824</v>
      </c>
      <c r="B6411" t="n">
        <v>0.2346339079</v>
      </c>
      <c r="C6411" t="n">
        <v>-0.6186020875812371</v>
      </c>
      <c r="D6411" t="n">
        <v>0.2106860686</v>
      </c>
      <c r="E6411" t="n">
        <v>0.1725882620195808</v>
      </c>
      <c r="F6411" t="n">
        <v>9.6965213205</v>
      </c>
      <c r="G6411" t="n">
        <v>9.515076922032078</v>
      </c>
    </row>
    <row r="6412">
      <c r="A6412" s="3" t="n">
        <v>45392.42254905093</v>
      </c>
      <c r="B6412" t="n">
        <v>0.4501056217</v>
      </c>
      <c r="C6412" t="n">
        <v>-0.5838115679984865</v>
      </c>
      <c r="D6412" t="n">
        <v>1.434124496</v>
      </c>
      <c r="E6412" t="n">
        <v>0.315728068462122</v>
      </c>
      <c r="F6412" t="n">
        <v>10.19929845935</v>
      </c>
      <c r="G6412" t="n">
        <v>9.615365805512264</v>
      </c>
    </row>
    <row r="6413">
      <c r="A6413" s="3" t="n">
        <v>45392.42254908565</v>
      </c>
      <c r="B6413" t="n">
        <v>1.34554102655</v>
      </c>
      <c r="C6413" t="n">
        <v>-0.5239447128673674</v>
      </c>
      <c r="D6413" t="n">
        <v>-0.8523351781</v>
      </c>
      <c r="E6413" t="n">
        <v>0.3914054607476701</v>
      </c>
      <c r="F6413" t="n">
        <v>8.73644047885</v>
      </c>
      <c r="G6413" t="n">
        <v>9.679634132044082</v>
      </c>
    </row>
    <row r="6414">
      <c r="A6414" s="3" t="n">
        <v>45392.42254962963</v>
      </c>
      <c r="B6414" t="n">
        <v>-1.1180953931</v>
      </c>
      <c r="C6414" t="n">
        <v>-0.1659205629552451</v>
      </c>
      <c r="D6414" t="n">
        <v>0.5386988978</v>
      </c>
      <c r="E6414" t="n">
        <v>0.421268493024943</v>
      </c>
      <c r="F6414" t="n">
        <v>10.1059293447</v>
      </c>
      <c r="G6414" t="n">
        <v>9.661005223113897</v>
      </c>
    </row>
    <row r="6415">
      <c r="A6415" s="3" t="n">
        <v>45392.42255018518</v>
      </c>
      <c r="B6415" t="n">
        <v>-2.6934748757</v>
      </c>
      <c r="C6415" t="n">
        <v>-0.01656450623822833</v>
      </c>
      <c r="D6415" t="n">
        <v>0.38786281415</v>
      </c>
      <c r="E6415" t="n">
        <v>0.1430393854321682</v>
      </c>
      <c r="F6415" t="n">
        <v>9.440332395899999</v>
      </c>
      <c r="G6415" t="n">
        <v>9.571180172339652</v>
      </c>
    </row>
    <row r="6416">
      <c r="A6416" s="3" t="n">
        <v>45392.42255075232</v>
      </c>
      <c r="B6416" t="n">
        <v>1.0893619086</v>
      </c>
      <c r="C6416" t="n">
        <v>-0.6097401677238946</v>
      </c>
      <c r="D6416" t="n">
        <v>0.55545846265</v>
      </c>
      <c r="E6416" t="n">
        <v>0.3833755974249428</v>
      </c>
      <c r="F6416" t="n">
        <v>10.2854891062</v>
      </c>
      <c r="G6416" t="n">
        <v>9.403121942559</v>
      </c>
    </row>
    <row r="6417">
      <c r="A6417" s="3" t="n">
        <v>45392.42255131945</v>
      </c>
      <c r="B6417" t="n">
        <v>-0.5530558334</v>
      </c>
      <c r="C6417" t="n">
        <v>-0.8896539846368323</v>
      </c>
      <c r="D6417" t="n">
        <v>-0.2059004234</v>
      </c>
      <c r="E6417" t="n">
        <v>0.380674516840677</v>
      </c>
      <c r="F6417" t="n">
        <v>8.97825285455</v>
      </c>
      <c r="G6417" t="n">
        <v>9.366121452108999</v>
      </c>
    </row>
    <row r="6418">
      <c r="A6418" s="3" t="n">
        <v>45392.4225524537</v>
      </c>
      <c r="B6418" t="n">
        <v>-0.18196239075</v>
      </c>
      <c r="C6418" t="n">
        <v>-0.6508257108116569</v>
      </c>
      <c r="D6418" t="n">
        <v>0.6536132225</v>
      </c>
      <c r="E6418" t="n">
        <v>0.5913811131136381</v>
      </c>
      <c r="F6418" t="n">
        <v>8.932769611849999</v>
      </c>
      <c r="G6418" t="n">
        <v>9.547730277694548</v>
      </c>
    </row>
    <row r="6419">
      <c r="A6419" s="3" t="n">
        <v>45392.42255248842</v>
      </c>
      <c r="B6419" t="n">
        <v>-0.9385258249499999</v>
      </c>
      <c r="C6419" t="n">
        <v>-0.5376902987060621</v>
      </c>
      <c r="D6419" t="n">
        <v>0.6560158517499999</v>
      </c>
      <c r="E6419" t="n">
        <v>0.5486418579490691</v>
      </c>
      <c r="F6419" t="n">
        <v>9.030924371699999</v>
      </c>
      <c r="G6419" t="n">
        <v>9.298225305138253</v>
      </c>
    </row>
    <row r="6420">
      <c r="A6420" s="3" t="n">
        <v>45392.42255300926</v>
      </c>
      <c r="B6420" t="n">
        <v>-1.769315793</v>
      </c>
      <c r="C6420" t="n">
        <v>-0.4233219461007004</v>
      </c>
      <c r="D6420" t="n">
        <v>1.54426298215</v>
      </c>
      <c r="E6420" t="n">
        <v>0.5991484828187661</v>
      </c>
      <c r="F6420" t="n">
        <v>9.7659524025</v>
      </c>
      <c r="G6420" t="n">
        <v>9.30952796073872</v>
      </c>
    </row>
    <row r="6421">
      <c r="A6421" s="3" t="n">
        <v>45392.42255357639</v>
      </c>
      <c r="B6421" t="n">
        <v>-0.1747741163</v>
      </c>
      <c r="C6421" t="n">
        <v>-0.9192339499048978</v>
      </c>
      <c r="D6421" t="n">
        <v>-0.19153368115</v>
      </c>
      <c r="E6421" t="n">
        <v>0.7596773313165521</v>
      </c>
      <c r="F6421" t="n">
        <v>9.85214304935</v>
      </c>
      <c r="G6421" t="n">
        <v>9.318546146934988</v>
      </c>
    </row>
    <row r="6422">
      <c r="A6422" s="3" t="n">
        <v>45392.42255413195</v>
      </c>
      <c r="B6422" t="n">
        <v>0.7038919170499999</v>
      </c>
      <c r="C6422" t="n">
        <v>-0.9050255999109583</v>
      </c>
      <c r="D6422" t="n">
        <v>0.6272823672499999</v>
      </c>
      <c r="E6422" t="n">
        <v>0.830845607644641</v>
      </c>
      <c r="F6422" t="n">
        <v>9.564837624299999</v>
      </c>
      <c r="G6422" t="n">
        <v>9.473487993770306</v>
      </c>
    </row>
    <row r="6423">
      <c r="A6423" s="3" t="n">
        <v>45392.42255469907</v>
      </c>
      <c r="B6423" t="n">
        <v>-2.43251011255</v>
      </c>
      <c r="C6423" t="n">
        <v>-0.7040517494434751</v>
      </c>
      <c r="D6423" t="n">
        <v>1.0271092944</v>
      </c>
      <c r="E6423" t="n">
        <v>0.7419872091047806</v>
      </c>
      <c r="F6423" t="n">
        <v>8.5209589584</v>
      </c>
      <c r="G6423" t="n">
        <v>9.529195412023338</v>
      </c>
    </row>
    <row r="6424">
      <c r="A6424" s="3" t="n">
        <v>45392.42255638889</v>
      </c>
      <c r="B6424" t="n">
        <v>0.1675956485</v>
      </c>
      <c r="C6424" t="n">
        <v>-0.5830023936472044</v>
      </c>
      <c r="D6424" t="n">
        <v>0.7110801915</v>
      </c>
      <c r="E6424" t="n">
        <v>0.60208981489837</v>
      </c>
      <c r="F6424" t="n">
        <v>9.89044782425</v>
      </c>
      <c r="G6424" t="n">
        <v>9.526388469909584</v>
      </c>
    </row>
    <row r="6425">
      <c r="A6425" s="3" t="n">
        <v>45392.42255642361</v>
      </c>
      <c r="B6425" t="n">
        <v>-1.5682010148</v>
      </c>
      <c r="C6425" t="n">
        <v>-0.3466464471509334</v>
      </c>
      <c r="D6425" t="n">
        <v>1.1492217002</v>
      </c>
      <c r="E6425" t="n">
        <v>0.5885286809451066</v>
      </c>
      <c r="F6425" t="n">
        <v>9.710878256099999</v>
      </c>
      <c r="G6425" t="n">
        <v>9.521342434149792</v>
      </c>
    </row>
    <row r="6426">
      <c r="A6426" s="3" t="n">
        <v>45392.42255644676</v>
      </c>
      <c r="B6426" t="n">
        <v>-0.0622526142</v>
      </c>
      <c r="C6426" t="n">
        <v>-0.4311246791800711</v>
      </c>
      <c r="D6426" t="n">
        <v>0.11492413135</v>
      </c>
      <c r="E6426" t="n">
        <v>0.7843344497219136</v>
      </c>
      <c r="F6426" t="n">
        <v>9.449913492949999</v>
      </c>
      <c r="G6426" t="n">
        <v>9.571112623037205</v>
      </c>
    </row>
    <row r="6427">
      <c r="A6427" s="3" t="n">
        <v>45392.42255695601</v>
      </c>
      <c r="B6427" t="n">
        <v>0.79966366095</v>
      </c>
      <c r="C6427" t="n">
        <v>-0.5090556350637544</v>
      </c>
      <c r="D6427" t="n">
        <v>0.52672497815</v>
      </c>
      <c r="E6427" t="n">
        <v>0.653311959468883</v>
      </c>
      <c r="F6427" t="n">
        <v>9.823409564849999</v>
      </c>
      <c r="G6427" t="n">
        <v>9.652097973217042</v>
      </c>
    </row>
    <row r="6428">
      <c r="A6428" s="3" t="n">
        <v>45392.42255753472</v>
      </c>
      <c r="B6428" t="n">
        <v>-1.0223236492</v>
      </c>
      <c r="C6428" t="n">
        <v>-0.2363400364067605</v>
      </c>
      <c r="D6428" t="n">
        <v>0.32561019995</v>
      </c>
      <c r="E6428" t="n">
        <v>0.5324519474533813</v>
      </c>
      <c r="F6428" t="n">
        <v>9.667787836</v>
      </c>
      <c r="G6428" t="n">
        <v>9.832479275962614</v>
      </c>
    </row>
    <row r="6429">
      <c r="A6429" s="3" t="n">
        <v>45392.42255809028</v>
      </c>
      <c r="B6429" t="n">
        <v>0.26096476315</v>
      </c>
      <c r="C6429" t="n">
        <v>-0.5824328993081602</v>
      </c>
      <c r="D6429" t="n">
        <v>1.30484342905</v>
      </c>
      <c r="E6429" t="n">
        <v>0.5630609709103744</v>
      </c>
      <c r="F6429" t="n">
        <v>9.789890435149999</v>
      </c>
      <c r="G6429" t="n">
        <v>9.67097918050632</v>
      </c>
    </row>
    <row r="6430">
      <c r="A6430" s="3" t="n">
        <v>45392.42255865741</v>
      </c>
      <c r="B6430" t="n">
        <v>-1.2282240726</v>
      </c>
      <c r="C6430" t="n">
        <v>-0.284859225928439</v>
      </c>
      <c r="D6430" t="n">
        <v>0.6320680124499999</v>
      </c>
      <c r="E6430" t="n">
        <v>0.6003905441888129</v>
      </c>
      <c r="F6430" t="n">
        <v>9.48343262265</v>
      </c>
      <c r="G6430" t="n">
        <v>9.69124376550667</v>
      </c>
    </row>
    <row r="6431">
      <c r="A6431" s="3" t="n">
        <v>45392.42255976852</v>
      </c>
      <c r="B6431" t="n">
        <v>-1.0582356015</v>
      </c>
      <c r="C6431" t="n">
        <v>-0.3194215408796046</v>
      </c>
      <c r="D6431" t="n">
        <v>0.19153368115</v>
      </c>
      <c r="E6431" t="n">
        <v>0.7378477512758762</v>
      </c>
      <c r="F6431" t="n">
        <v>9.6630021908</v>
      </c>
      <c r="G6431" t="n">
        <v>9.557436003779047</v>
      </c>
    </row>
    <row r="6432">
      <c r="A6432" s="3" t="n">
        <v>45392.42256034722</v>
      </c>
      <c r="B6432" t="n">
        <v>0.1340765188</v>
      </c>
      <c r="C6432" t="n">
        <v>-0.4849513008315865</v>
      </c>
      <c r="D6432" t="n">
        <v>0.56742257565</v>
      </c>
      <c r="E6432" t="n">
        <v>0.694100148469932</v>
      </c>
      <c r="F6432" t="n">
        <v>9.909600211699999</v>
      </c>
      <c r="G6432" t="n">
        <v>9.433774147279046</v>
      </c>
    </row>
    <row r="6433">
      <c r="A6433" s="3" t="n">
        <v>45392.42256146991</v>
      </c>
      <c r="B6433" t="n">
        <v>-0.4118008468</v>
      </c>
      <c r="C6433" t="n">
        <v>-0.1340138156742427</v>
      </c>
      <c r="D6433" t="n">
        <v>1.0965403764</v>
      </c>
      <c r="E6433" t="n">
        <v>0.6807504175451067</v>
      </c>
      <c r="F6433" t="n">
        <v>8.8920622077</v>
      </c>
      <c r="G6433" t="n">
        <v>9.317485199989068</v>
      </c>
    </row>
    <row r="6434">
      <c r="A6434" s="3" t="n">
        <v>45392.42256149305</v>
      </c>
      <c r="B6434" t="n">
        <v>1.2641360249</v>
      </c>
      <c r="C6434" t="n">
        <v>-0.4492173312283231</v>
      </c>
      <c r="D6434" t="n">
        <v>0.8116375806</v>
      </c>
      <c r="E6434" t="n">
        <v>0.8193802850945244</v>
      </c>
      <c r="F6434" t="n">
        <v>9.414001540649998</v>
      </c>
      <c r="G6434" t="n">
        <v>9.312830904464828</v>
      </c>
    </row>
    <row r="6435">
      <c r="A6435" s="3" t="n">
        <v>45392.42256259259</v>
      </c>
      <c r="B6435" t="n">
        <v>-0.8619162751499999</v>
      </c>
      <c r="C6435" t="n">
        <v>-0.06442228407902112</v>
      </c>
      <c r="D6435" t="n">
        <v>0.6775610618</v>
      </c>
      <c r="E6435" t="n">
        <v>0.7683494730659696</v>
      </c>
      <c r="F6435" t="n">
        <v>8.750807221099999</v>
      </c>
      <c r="G6435" t="n">
        <v>9.278557508509815</v>
      </c>
    </row>
    <row r="6436">
      <c r="A6436" s="3" t="n">
        <v>45392.42256262732</v>
      </c>
      <c r="B6436" t="n">
        <v>-1.30962907425</v>
      </c>
      <c r="C6436" t="n">
        <v>-0.1489731630398605</v>
      </c>
      <c r="D6436" t="n">
        <v>0.6584086743500001</v>
      </c>
      <c r="E6436" t="n">
        <v>0.9074250517149209</v>
      </c>
      <c r="F6436" t="n">
        <v>9.569623269499999</v>
      </c>
      <c r="G6436" t="n">
        <v>9.275169779550957</v>
      </c>
    </row>
    <row r="6437">
      <c r="A6437" s="3" t="n">
        <v>45392.42256428241</v>
      </c>
      <c r="B6437" t="n">
        <v>0.6320680124499999</v>
      </c>
      <c r="C6437" t="n">
        <v>-0.5987926088625892</v>
      </c>
      <c r="D6437" t="n">
        <v>1.04626168185</v>
      </c>
      <c r="E6437" t="n">
        <v>0.7975100383164359</v>
      </c>
      <c r="F6437" t="n">
        <v>9.241620246949999</v>
      </c>
      <c r="G6437" t="n">
        <v>9.175942551655737</v>
      </c>
    </row>
    <row r="6438">
      <c r="A6438" s="3" t="n">
        <v>45392.42256434028</v>
      </c>
      <c r="B6438" t="n">
        <v>-1.6950990658</v>
      </c>
      <c r="C6438" t="n">
        <v>-0.2532456037592081</v>
      </c>
      <c r="D6438" t="n">
        <v>1.3216029939</v>
      </c>
      <c r="E6438" t="n">
        <v>0.7706488696087435</v>
      </c>
      <c r="F6438" t="n">
        <v>9.7084854335</v>
      </c>
      <c r="G6438" t="n">
        <v>9.348313650097229</v>
      </c>
    </row>
    <row r="6439">
      <c r="A6439" s="3" t="n">
        <v>45392.42256436343</v>
      </c>
      <c r="B6439" t="n">
        <v>1.7405823085</v>
      </c>
      <c r="C6439" t="n">
        <v>-0.4003392503196981</v>
      </c>
      <c r="D6439" t="n">
        <v>-0.5722180274999999</v>
      </c>
      <c r="E6439" t="n">
        <v>0.6244059556505844</v>
      </c>
      <c r="F6439" t="n">
        <v>8.91121459515</v>
      </c>
      <c r="G6439" t="n">
        <v>9.196272765775317</v>
      </c>
    </row>
    <row r="6440">
      <c r="A6440" s="3" t="n">
        <v>45392.42256486111</v>
      </c>
      <c r="B6440" t="n">
        <v>-1.55622709515</v>
      </c>
      <c r="C6440" t="n">
        <v>0.05467673705209811</v>
      </c>
      <c r="D6440" t="n">
        <v>1.6376320968</v>
      </c>
      <c r="E6440" t="n">
        <v>0.6138463423770413</v>
      </c>
      <c r="F6440" t="n">
        <v>9.253594166599999</v>
      </c>
      <c r="G6440" t="n">
        <v>9.202645876731145</v>
      </c>
    </row>
    <row r="6441">
      <c r="A6441" s="3" t="n">
        <v>45392.42256542824</v>
      </c>
      <c r="B6441" t="n">
        <v>-0.49799149365</v>
      </c>
      <c r="C6441" t="n">
        <v>0.347120869561423</v>
      </c>
      <c r="D6441" t="n">
        <v>-0.0742167272</v>
      </c>
      <c r="E6441" t="n">
        <v>0.3887571166238938</v>
      </c>
      <c r="F6441" t="n">
        <v>8.650249832</v>
      </c>
      <c r="G6441" t="n">
        <v>8.986778148002006</v>
      </c>
    </row>
    <row r="6442">
      <c r="A6442" s="3" t="n">
        <v>45392.4225659838</v>
      </c>
      <c r="B6442" t="n">
        <v>2.6527772782</v>
      </c>
      <c r="C6442" t="n">
        <v>0.07311072452645689</v>
      </c>
      <c r="D6442" t="n">
        <v>0.5865749630999999</v>
      </c>
      <c r="E6442" t="n">
        <v>0.2483808424388119</v>
      </c>
      <c r="F6442" t="n">
        <v>9.627080431850001</v>
      </c>
      <c r="G6442" t="n">
        <v>8.95904068996774</v>
      </c>
    </row>
    <row r="6443">
      <c r="A6443" s="3" t="n">
        <v>45392.42256655093</v>
      </c>
      <c r="B6443" t="n">
        <v>-1.4006053663</v>
      </c>
      <c r="C6443" t="n">
        <v>0.5115850192653861</v>
      </c>
      <c r="D6443" t="n">
        <v>-0.41898912125</v>
      </c>
      <c r="E6443" t="n">
        <v>0.09396201693683001</v>
      </c>
      <c r="F6443" t="n">
        <v>8.171410725799999</v>
      </c>
      <c r="G6443" t="n">
        <v>8.872213913849208</v>
      </c>
    </row>
    <row r="6444">
      <c r="A6444" s="3" t="n">
        <v>45392.42256711805</v>
      </c>
      <c r="B6444" t="n">
        <v>1.55622709515</v>
      </c>
      <c r="C6444" t="n">
        <v>0.26932361786387</v>
      </c>
      <c r="D6444" t="n">
        <v>0.6871323522</v>
      </c>
      <c r="E6444" t="n">
        <v>0.09245080988589779</v>
      </c>
      <c r="F6444" t="n">
        <v>9.258379811799999</v>
      </c>
      <c r="G6444" t="n">
        <v>8.822879537974032</v>
      </c>
    </row>
    <row r="6445">
      <c r="A6445" s="3" t="n">
        <v>45392.42256768519</v>
      </c>
      <c r="B6445" t="n">
        <v>0.22026716565</v>
      </c>
      <c r="C6445" t="n">
        <v>0.6453018008834517</v>
      </c>
      <c r="D6445" t="n">
        <v>-0.6919278040499999</v>
      </c>
      <c r="E6445" t="n">
        <v>-0.120571641643124</v>
      </c>
      <c r="F6445" t="n">
        <v>8.48744963535</v>
      </c>
      <c r="G6445" t="n">
        <v>8.702131353771584</v>
      </c>
    </row>
    <row r="6446">
      <c r="A6446" s="3" t="n">
        <v>45392.42256824074</v>
      </c>
      <c r="B6446" t="n">
        <v>-0.80444930615</v>
      </c>
      <c r="C6446" t="n">
        <v>0.6423278256891627</v>
      </c>
      <c r="D6446" t="n">
        <v>0.35912932965</v>
      </c>
      <c r="E6446" t="n">
        <v>0.007142190052797259</v>
      </c>
      <c r="F6446" t="n">
        <v>9.133874583399999</v>
      </c>
      <c r="G6446" t="n">
        <v>8.713310911912261</v>
      </c>
    </row>
    <row r="6447">
      <c r="A6447" s="3" t="n">
        <v>45392.42256880787</v>
      </c>
      <c r="B6447" t="n">
        <v>2.39659816025</v>
      </c>
      <c r="C6447" t="n">
        <v>0.3232970420941732</v>
      </c>
      <c r="D6447" t="n">
        <v>-0.3758888945</v>
      </c>
      <c r="E6447" t="n">
        <v>0.06862917691375314</v>
      </c>
      <c r="F6447" t="n">
        <v>8.504209200199998</v>
      </c>
      <c r="G6447" t="n">
        <v>8.771307942917389</v>
      </c>
    </row>
    <row r="6448">
      <c r="A6448" s="3" t="n">
        <v>45392.42256936343</v>
      </c>
      <c r="B6448" t="n">
        <v>-0.42616758905</v>
      </c>
      <c r="C6448" t="n">
        <v>1.009278061581122</v>
      </c>
      <c r="D6448" t="n">
        <v>0.2298482627</v>
      </c>
      <c r="E6448" t="n">
        <v>0.05702708702808876</v>
      </c>
      <c r="F6448" t="n">
        <v>8.506602022799999</v>
      </c>
      <c r="G6448" t="n">
        <v>9.079383144028347</v>
      </c>
    </row>
    <row r="6449">
      <c r="A6449" s="3" t="n">
        <v>45392.42256994213</v>
      </c>
      <c r="B6449" t="n">
        <v>1.51074385245</v>
      </c>
      <c r="C6449" t="n">
        <v>0.7064976513938247</v>
      </c>
      <c r="D6449" t="n">
        <v>0.3064578125</v>
      </c>
      <c r="E6449" t="n">
        <v>-0.1041714710851985</v>
      </c>
      <c r="F6449" t="n">
        <v>9.07402459845</v>
      </c>
      <c r="G6449" t="n">
        <v>9.022396655159699</v>
      </c>
    </row>
    <row r="6450">
      <c r="A6450" s="3" t="n">
        <v>45392.42257162037</v>
      </c>
      <c r="B6450" t="n">
        <v>1.0486643111</v>
      </c>
      <c r="C6450" t="n">
        <v>1.10208687134033</v>
      </c>
      <c r="D6450" t="n">
        <v>0.0622526142</v>
      </c>
      <c r="E6450" t="n">
        <v>0.02695137160023318</v>
      </c>
      <c r="F6450" t="n">
        <v>9.5001921875</v>
      </c>
      <c r="G6450" t="n">
        <v>9.049105923659349</v>
      </c>
    </row>
    <row r="6451">
      <c r="A6451" s="3" t="n">
        <v>45392.42257165509</v>
      </c>
      <c r="B6451" t="n">
        <v>0.18674803595</v>
      </c>
      <c r="C6451" t="n">
        <v>1.237345285769584</v>
      </c>
      <c r="D6451" t="n">
        <v>0.1675956485</v>
      </c>
      <c r="E6451" t="n">
        <v>0.1227250356834503</v>
      </c>
      <c r="F6451" t="n">
        <v>9.65342109375</v>
      </c>
      <c r="G6451" t="n">
        <v>9.135816917301774</v>
      </c>
    </row>
    <row r="6452">
      <c r="A6452" s="3" t="n">
        <v>45392.42257170139</v>
      </c>
      <c r="B6452" t="n">
        <v>2.74614639285</v>
      </c>
      <c r="C6452" t="n">
        <v>0.8118245927297225</v>
      </c>
      <c r="D6452" t="n">
        <v>-0.8451567102999999</v>
      </c>
      <c r="E6452" t="n">
        <v>0.2143406573073433</v>
      </c>
      <c r="F6452" t="n">
        <v>9.076417421049999</v>
      </c>
      <c r="G6452" t="n">
        <v>9.130413796041633</v>
      </c>
    </row>
    <row r="6453">
      <c r="A6453" s="3" t="n">
        <v>45392.42257275463</v>
      </c>
      <c r="B6453" t="n">
        <v>-0.5219393329499999</v>
      </c>
      <c r="C6453" t="n">
        <v>1.314612544039981</v>
      </c>
      <c r="D6453" t="n">
        <v>0.2729386828</v>
      </c>
      <c r="E6453" t="n">
        <v>0.06779776044020994</v>
      </c>
      <c r="F6453" t="n">
        <v>8.149865515749999</v>
      </c>
      <c r="G6453" t="n">
        <v>9.000094435735805</v>
      </c>
    </row>
    <row r="6454">
      <c r="A6454" s="3" t="n">
        <v>45392.42257387732</v>
      </c>
      <c r="B6454" t="n">
        <v>2.46124359705</v>
      </c>
      <c r="C6454" t="n">
        <v>0.9505870214990703</v>
      </c>
      <c r="D6454" t="n">
        <v>0.8954354048499999</v>
      </c>
      <c r="E6454" t="n">
        <v>0.01397065874289039</v>
      </c>
      <c r="F6454" t="n">
        <v>8.8920622077</v>
      </c>
      <c r="G6454" t="n">
        <v>8.70162867723662</v>
      </c>
    </row>
    <row r="6455">
      <c r="A6455" s="3" t="n">
        <v>45392.42257391204</v>
      </c>
      <c r="B6455" t="n">
        <v>0.35195086185</v>
      </c>
      <c r="C6455" t="n">
        <v>1.186357952175295</v>
      </c>
      <c r="D6455" t="n">
        <v>0.6392562868999999</v>
      </c>
      <c r="E6455" t="n">
        <v>0.2053335350238933</v>
      </c>
      <c r="F6455" t="n">
        <v>9.423582637699999</v>
      </c>
      <c r="G6455" t="n">
        <v>8.651462656294662</v>
      </c>
    </row>
    <row r="6456">
      <c r="A6456" s="3" t="n">
        <v>45392.42257394676</v>
      </c>
      <c r="B6456" t="n">
        <v>0.4453199764999999</v>
      </c>
      <c r="C6456" t="n">
        <v>1.385612987211193</v>
      </c>
      <c r="D6456" t="n">
        <v>-0.682346707</v>
      </c>
      <c r="E6456" t="n">
        <v>0.2455554757099075</v>
      </c>
      <c r="F6456" t="n">
        <v>7.967903124999999</v>
      </c>
      <c r="G6456" t="n">
        <v>8.702483478798626</v>
      </c>
    </row>
    <row r="6457">
      <c r="A6457" s="3" t="n">
        <v>45392.42257445602</v>
      </c>
      <c r="B6457" t="n">
        <v>2.94486834845</v>
      </c>
      <c r="C6457" t="n">
        <v>1.100100716114455</v>
      </c>
      <c r="D6457" t="n">
        <v>-0.36152215225</v>
      </c>
      <c r="E6457" t="n">
        <v>0.1926873226547791</v>
      </c>
      <c r="F6457" t="n">
        <v>8.650249832</v>
      </c>
      <c r="G6457" t="n">
        <v>8.796142152505853</v>
      </c>
    </row>
    <row r="6458">
      <c r="A6458" s="3" t="n">
        <v>45392.42257556713</v>
      </c>
      <c r="B6458" t="n">
        <v>-0.4070152016</v>
      </c>
      <c r="C6458" t="n">
        <v>1.394553131675295</v>
      </c>
      <c r="D6458" t="n">
        <v>0.52911780075</v>
      </c>
      <c r="E6458" t="n">
        <v>-0.1042891737445225</v>
      </c>
      <c r="F6458" t="n">
        <v>8.66222375165</v>
      </c>
      <c r="G6458" t="n">
        <v>8.827908817849325</v>
      </c>
    </row>
    <row r="6459">
      <c r="A6459" s="3" t="n">
        <v>45392.42257614584</v>
      </c>
      <c r="B6459" t="n">
        <v>2.954449445499999</v>
      </c>
      <c r="C6459" t="n">
        <v>0.9780394009036154</v>
      </c>
      <c r="D6459" t="n">
        <v>0.8523351781</v>
      </c>
      <c r="E6459" t="n">
        <v>-0.09588514900641056</v>
      </c>
      <c r="F6459" t="n">
        <v>9.7994715322</v>
      </c>
      <c r="G6459" t="n">
        <v>8.809101377598626</v>
      </c>
    </row>
    <row r="6460">
      <c r="A6460" s="3" t="n">
        <v>45392.42257618056</v>
      </c>
      <c r="B6460" t="n">
        <v>0.7541706116</v>
      </c>
      <c r="C6460" t="n">
        <v>1.230418384830306</v>
      </c>
      <c r="D6460" t="n">
        <v>-0.7326254015499999</v>
      </c>
      <c r="E6460" t="n">
        <v>0.1292529042628209</v>
      </c>
      <c r="F6460" t="n">
        <v>8.784326350799999</v>
      </c>
      <c r="G6460" t="n">
        <v>8.959639192788952</v>
      </c>
    </row>
    <row r="6461">
      <c r="A6461" s="3" t="n">
        <v>45392.42257726852</v>
      </c>
      <c r="B6461" t="n">
        <v>-0.11970977655</v>
      </c>
      <c r="C6461" t="n">
        <v>1.368897815168419</v>
      </c>
      <c r="D6461" t="n">
        <v>-0.42138194385</v>
      </c>
      <c r="E6461" t="n">
        <v>0.2664139230886954</v>
      </c>
      <c r="F6461" t="n">
        <v>8.56166636255</v>
      </c>
      <c r="G6461" t="n">
        <v>9.228242421915992</v>
      </c>
    </row>
    <row r="6462">
      <c r="A6462" s="3" t="n">
        <v>45392.42257729167</v>
      </c>
      <c r="B6462" t="n">
        <v>1.62087253195</v>
      </c>
      <c r="C6462" t="n">
        <v>0.6303846746892789</v>
      </c>
      <c r="D6462" t="n">
        <v>0.31843173215</v>
      </c>
      <c r="E6462" t="n">
        <v>0.2942735870691151</v>
      </c>
      <c r="F6462" t="n">
        <v>8.9184028696</v>
      </c>
      <c r="G6462" t="n">
        <v>9.133645327239535</v>
      </c>
    </row>
    <row r="6463">
      <c r="A6463" s="3" t="n">
        <v>45392.42257784722</v>
      </c>
      <c r="B6463" t="n">
        <v>0.265760215</v>
      </c>
      <c r="C6463" t="n">
        <v>0.8254820330150372</v>
      </c>
      <c r="D6463" t="n">
        <v>1.28089558975</v>
      </c>
      <c r="E6463" t="n">
        <v>0.2002028054686485</v>
      </c>
      <c r="F6463" t="n">
        <v>9.65820673895</v>
      </c>
      <c r="G6463" t="n">
        <v>9.086464208248742</v>
      </c>
    </row>
    <row r="6464">
      <c r="A6464" s="3" t="n">
        <v>45392.42257840278</v>
      </c>
      <c r="B6464" t="n">
        <v>2.09253317035</v>
      </c>
      <c r="C6464" t="n">
        <v>0.2409232394333337</v>
      </c>
      <c r="D6464" t="n">
        <v>0.4141936694</v>
      </c>
      <c r="E6464" t="n">
        <v>0.3107490105216792</v>
      </c>
      <c r="F6464" t="n">
        <v>9.4666730578</v>
      </c>
      <c r="G6464" t="n">
        <v>8.93705754098837</v>
      </c>
    </row>
    <row r="6465">
      <c r="A6465" s="3" t="n">
        <v>45392.4225789699</v>
      </c>
      <c r="B6465" t="n">
        <v>0.34955803925</v>
      </c>
      <c r="C6465" t="n">
        <v>0.633885488724011</v>
      </c>
      <c r="D6465" t="n">
        <v>-0.3040649899</v>
      </c>
      <c r="E6465" t="n">
        <v>0.4174825775011667</v>
      </c>
      <c r="F6465" t="n">
        <v>8.79869309305</v>
      </c>
      <c r="G6465" t="n">
        <v>8.987520138800026</v>
      </c>
    </row>
    <row r="6466">
      <c r="A6466" s="3" t="n">
        <v>45392.42257952546</v>
      </c>
      <c r="B6466" t="n">
        <v>-2.4564481452</v>
      </c>
      <c r="C6466" t="n">
        <v>0.7622572117649205</v>
      </c>
      <c r="D6466" t="n">
        <v>0.5746108501</v>
      </c>
      <c r="E6466" t="n">
        <v>0.3599380925334509</v>
      </c>
      <c r="F6466" t="n">
        <v>8.348577664700001</v>
      </c>
      <c r="G6466" t="n">
        <v>9.029343420851539</v>
      </c>
    </row>
    <row r="6467">
      <c r="A6467" s="3" t="n">
        <v>45392.42258121528</v>
      </c>
      <c r="B6467" t="n">
        <v>2.669536843049999</v>
      </c>
      <c r="C6467" t="n">
        <v>0.2165916835205132</v>
      </c>
      <c r="D6467" t="n">
        <v>-0.01675956485</v>
      </c>
      <c r="E6467" t="n">
        <v>0.2630596373208632</v>
      </c>
      <c r="F6467" t="n">
        <v>9.033327000949999</v>
      </c>
      <c r="G6467" t="n">
        <v>8.873977876445712</v>
      </c>
    </row>
    <row r="6468">
      <c r="A6468" s="3" t="n">
        <v>45392.42258125</v>
      </c>
      <c r="B6468" t="n">
        <v>-0.3423697648</v>
      </c>
      <c r="C6468" t="n">
        <v>0.408422375867367</v>
      </c>
      <c r="D6468" t="n">
        <v>0.5865749630999999</v>
      </c>
      <c r="E6468" t="n">
        <v>0.2784301782067606</v>
      </c>
      <c r="F6468" t="n">
        <v>8.755592866299999</v>
      </c>
      <c r="G6468" t="n">
        <v>8.822773493569954</v>
      </c>
    </row>
    <row r="6469">
      <c r="A6469" s="3" t="n">
        <v>45392.4225812963</v>
      </c>
      <c r="B6469" t="n">
        <v>2.40138380545</v>
      </c>
      <c r="C6469" t="n">
        <v>0.3625629372721453</v>
      </c>
      <c r="D6469" t="n">
        <v>-0.11253130875</v>
      </c>
      <c r="E6469" t="n">
        <v>0.3207941289897445</v>
      </c>
      <c r="F6469" t="n">
        <v>9.1554296001</v>
      </c>
      <c r="G6469" t="n">
        <v>8.889482555844896</v>
      </c>
    </row>
    <row r="6470">
      <c r="A6470" s="3" t="n">
        <v>45392.42258234954</v>
      </c>
      <c r="B6470" t="n">
        <v>-0.5339034459499999</v>
      </c>
      <c r="C6470" t="n">
        <v>0.8644404702850841</v>
      </c>
      <c r="D6470" t="n">
        <v>0.7086873688999999</v>
      </c>
      <c r="E6470" t="n">
        <v>0.334053908474593</v>
      </c>
      <c r="F6470" t="n">
        <v>9.2918989415</v>
      </c>
      <c r="G6470" t="n">
        <v>9.047549546584174</v>
      </c>
    </row>
    <row r="6471">
      <c r="A6471" s="3" t="n">
        <v>45392.42258291667</v>
      </c>
      <c r="B6471" t="n">
        <v>-1.10612147345</v>
      </c>
      <c r="C6471" t="n">
        <v>1.088541167430772</v>
      </c>
      <c r="D6471" t="n">
        <v>0.4070152016</v>
      </c>
      <c r="E6471" t="n">
        <v>0.07066921156631717</v>
      </c>
      <c r="F6471" t="n">
        <v>8.559273539949999</v>
      </c>
      <c r="G6471" t="n">
        <v>9.129645174131143</v>
      </c>
    </row>
    <row r="6472">
      <c r="A6472" s="3" t="n">
        <v>45392.42258347222</v>
      </c>
      <c r="B6472" t="n">
        <v>2.8347298623</v>
      </c>
      <c r="C6472" t="n">
        <v>0.3180211786907935</v>
      </c>
      <c r="D6472" t="n">
        <v>0.2106860686</v>
      </c>
      <c r="E6472" t="n">
        <v>0.0894832810209793</v>
      </c>
      <c r="F6472" t="n">
        <v>9.469065880399999</v>
      </c>
      <c r="G6472" t="n">
        <v>9.09555632149886</v>
      </c>
    </row>
    <row r="6473">
      <c r="A6473" s="3" t="n">
        <v>45392.42258403935</v>
      </c>
      <c r="B6473" t="n">
        <v>0.4285604116499999</v>
      </c>
      <c r="C6473" t="n">
        <v>0.4053120676646864</v>
      </c>
      <c r="D6473" t="n">
        <v>-0.7086873688999999</v>
      </c>
      <c r="E6473" t="n">
        <v>-0.01483375823951057</v>
      </c>
      <c r="F6473" t="n">
        <v>9.050086565799999</v>
      </c>
      <c r="G6473" t="n">
        <v>9.230457536131144</v>
      </c>
    </row>
    <row r="6474">
      <c r="A6474" s="3" t="n">
        <v>45392.42258516204</v>
      </c>
      <c r="B6474" t="n">
        <v>1.13246213535</v>
      </c>
      <c r="C6474" t="n">
        <v>0.3765813034242435</v>
      </c>
      <c r="D6474" t="n">
        <v>-0.0383047749</v>
      </c>
      <c r="E6474" t="n">
        <v>-0.08861837563776245</v>
      </c>
      <c r="F6474" t="n">
        <v>9.303863054499999</v>
      </c>
      <c r="G6474" t="n">
        <v>9.215114152122171</v>
      </c>
    </row>
    <row r="6475">
      <c r="A6475" s="3" t="n">
        <v>45392.42258519676</v>
      </c>
      <c r="B6475" t="n">
        <v>-0.7158658366999999</v>
      </c>
      <c r="C6475" t="n">
        <v>0.6877491881990695</v>
      </c>
      <c r="D6475" t="n">
        <v>-0.46207954135</v>
      </c>
      <c r="E6475" t="n">
        <v>-0.2064646143758748</v>
      </c>
      <c r="F6475" t="n">
        <v>9.13627721265</v>
      </c>
      <c r="G6475" t="n">
        <v>9.164735585185573</v>
      </c>
    </row>
    <row r="6476">
      <c r="A6476" s="3" t="n">
        <v>45392.42258574074</v>
      </c>
      <c r="B6476" t="n">
        <v>-1.00317126175</v>
      </c>
      <c r="C6476" t="n">
        <v>0.7267495951879976</v>
      </c>
      <c r="D6476" t="n">
        <v>0.7110801915</v>
      </c>
      <c r="E6476" t="n">
        <v>-0.1529548000958046</v>
      </c>
      <c r="F6476" t="n">
        <v>9.3014702319</v>
      </c>
      <c r="G6476" t="n">
        <v>9.269293493143149</v>
      </c>
    </row>
    <row r="6477">
      <c r="A6477" s="3" t="n">
        <v>45392.42258685186</v>
      </c>
      <c r="B6477" t="n">
        <v>1.838746875</v>
      </c>
      <c r="C6477" t="n">
        <v>0.1769382999412591</v>
      </c>
      <c r="D6477" t="n">
        <v>-0.32561019995</v>
      </c>
      <c r="E6477" t="n">
        <v>0.110932070442308</v>
      </c>
      <c r="F6477" t="n">
        <v>9.588775656949998</v>
      </c>
      <c r="G6477" t="n">
        <v>9.217279433010981</v>
      </c>
    </row>
    <row r="6478">
      <c r="A6478" s="3" t="n">
        <v>45392.42258688658</v>
      </c>
      <c r="B6478" t="n">
        <v>1.51792232025</v>
      </c>
      <c r="C6478" t="n">
        <v>0.384680270483451</v>
      </c>
      <c r="D6478" t="n">
        <v>-0.2394195531</v>
      </c>
      <c r="E6478" t="n">
        <v>0.1397629356625879</v>
      </c>
      <c r="F6478" t="n">
        <v>8.7532000437</v>
      </c>
      <c r="G6478" t="n">
        <v>9.315558341849677</v>
      </c>
    </row>
    <row r="6479">
      <c r="A6479" s="3" t="n">
        <v>45392.42258743056</v>
      </c>
      <c r="B6479" t="n">
        <v>-0.1077358569</v>
      </c>
      <c r="C6479" t="n">
        <v>0.2940402848082759</v>
      </c>
      <c r="D6479" t="n">
        <v>0.32561019995</v>
      </c>
      <c r="E6479" t="n">
        <v>0.07693844975384641</v>
      </c>
      <c r="F6479" t="n">
        <v>9.13627721265</v>
      </c>
      <c r="G6479" t="n">
        <v>9.364615228390701</v>
      </c>
    </row>
    <row r="6480">
      <c r="A6480" s="3" t="n">
        <v>45392.42258799769</v>
      </c>
      <c r="B6480" t="n">
        <v>0.2322410853</v>
      </c>
      <c r="C6480" t="n">
        <v>0.3007216308890451</v>
      </c>
      <c r="D6480" t="n">
        <v>0.3447625874</v>
      </c>
      <c r="E6480" t="n">
        <v>-0.08393596314498861</v>
      </c>
      <c r="F6480" t="n">
        <v>9.914385856899999</v>
      </c>
      <c r="G6480" t="n">
        <v>9.340639089247578</v>
      </c>
    </row>
    <row r="6481">
      <c r="A6481" s="3" t="n">
        <v>45392.42258855324</v>
      </c>
      <c r="B6481" t="n">
        <v>-1.17555255545</v>
      </c>
      <c r="C6481" t="n">
        <v>0.2802230121294881</v>
      </c>
      <c r="D6481" t="n">
        <v>0.474053461</v>
      </c>
      <c r="E6481" t="n">
        <v>0.03090237716200478</v>
      </c>
      <c r="F6481" t="n">
        <v>9.35174892645</v>
      </c>
      <c r="G6481" t="n">
        <v>9.522280352213894</v>
      </c>
    </row>
    <row r="6482">
      <c r="A6482" s="3" t="n">
        <v>45392.4225891088</v>
      </c>
      <c r="B6482" t="n">
        <v>0.7062847396499999</v>
      </c>
      <c r="C6482" t="n">
        <v>-0.2934809628684158</v>
      </c>
      <c r="D6482" t="n">
        <v>-1.18273102325</v>
      </c>
      <c r="E6482" t="n">
        <v>0.124276155114103</v>
      </c>
      <c r="F6482" t="n">
        <v>9.636661528899999</v>
      </c>
      <c r="G6482" t="n">
        <v>9.539502086876716</v>
      </c>
    </row>
    <row r="6483">
      <c r="A6483" s="3" t="n">
        <v>45392.4225896875</v>
      </c>
      <c r="B6483" t="n">
        <v>-0.5506630108</v>
      </c>
      <c r="C6483" t="n">
        <v>-0.4476641544585094</v>
      </c>
      <c r="D6483" t="n">
        <v>0.18435521335</v>
      </c>
      <c r="E6483" t="n">
        <v>0.04232088381655025</v>
      </c>
      <c r="F6483" t="n">
        <v>9.433153928099999</v>
      </c>
      <c r="G6483" t="n">
        <v>9.613029331145947</v>
      </c>
    </row>
    <row r="6484">
      <c r="A6484" s="3" t="n">
        <v>45392.42259025463</v>
      </c>
      <c r="B6484" t="n">
        <v>-0.22744563345</v>
      </c>
      <c r="C6484" t="n">
        <v>-0.4350522767940572</v>
      </c>
      <c r="D6484" t="n">
        <v>-0.18914085855</v>
      </c>
      <c r="E6484" t="n">
        <v>-0.1211150534934736</v>
      </c>
      <c r="F6484" t="n">
        <v>9.337382184199999</v>
      </c>
      <c r="G6484" t="n">
        <v>9.506786165244431</v>
      </c>
    </row>
    <row r="6485">
      <c r="A6485" s="3" t="n">
        <v>45392.42259081019</v>
      </c>
      <c r="B6485" t="n">
        <v>0.2418123757</v>
      </c>
      <c r="C6485" t="n">
        <v>-0.717373523415037</v>
      </c>
      <c r="D6485" t="n">
        <v>1.41257928595</v>
      </c>
      <c r="E6485" t="n">
        <v>-0.1422387833273898</v>
      </c>
      <c r="F6485" t="n">
        <v>10.3597058334</v>
      </c>
      <c r="G6485" t="n">
        <v>9.354495634245012</v>
      </c>
    </row>
    <row r="6486">
      <c r="A6486" s="3" t="n">
        <v>45392.42259137731</v>
      </c>
      <c r="B6486" t="n">
        <v>-2.2170285921</v>
      </c>
      <c r="C6486" t="n">
        <v>-0.7054477683607246</v>
      </c>
      <c r="D6486" t="n">
        <v>-1.13724778055</v>
      </c>
      <c r="E6486" t="n">
        <v>-0.1775436605596742</v>
      </c>
      <c r="F6486" t="n">
        <v>8.652642654599999</v>
      </c>
      <c r="G6486" t="n">
        <v>9.516123764775084</v>
      </c>
    </row>
    <row r="6487">
      <c r="A6487" s="3" t="n">
        <v>45392.42259194444</v>
      </c>
      <c r="B6487" t="n">
        <v>-0.62488954465</v>
      </c>
      <c r="C6487" t="n">
        <v>-0.9090499610434757</v>
      </c>
      <c r="D6487" t="n">
        <v>-0.46447236395</v>
      </c>
      <c r="E6487" t="n">
        <v>-0.1259818492937066</v>
      </c>
      <c r="F6487" t="n">
        <v>9.4666730578</v>
      </c>
      <c r="G6487" t="n">
        <v>9.531281599651075</v>
      </c>
    </row>
    <row r="6488">
      <c r="A6488" s="3" t="n">
        <v>45392.4225925</v>
      </c>
      <c r="B6488" t="n">
        <v>-0.8260043228499999</v>
      </c>
      <c r="C6488" t="n">
        <v>-0.8913325447988371</v>
      </c>
      <c r="D6488" t="n">
        <v>-0.39743410455</v>
      </c>
      <c r="E6488" t="n">
        <v>-0.4563079277868312</v>
      </c>
      <c r="F6488" t="n">
        <v>9.40921589545</v>
      </c>
      <c r="G6488" t="n">
        <v>9.557417510585925</v>
      </c>
    </row>
    <row r="6489">
      <c r="A6489" s="3" t="n">
        <v>45392.42259418981</v>
      </c>
      <c r="B6489" t="n">
        <v>-1.23541234705</v>
      </c>
      <c r="C6489" t="n">
        <v>-0.8516245274352005</v>
      </c>
      <c r="D6489" t="n">
        <v>-0.07182390459999999</v>
      </c>
      <c r="E6489" t="n">
        <v>-0.4655050110527985</v>
      </c>
      <c r="F6489" t="n">
        <v>9.727637820949999</v>
      </c>
      <c r="G6489" t="n">
        <v>9.647706468481612</v>
      </c>
    </row>
    <row r="6490">
      <c r="A6490" s="3" t="n">
        <v>45392.42259422454</v>
      </c>
      <c r="B6490" t="n">
        <v>0.208293246</v>
      </c>
      <c r="C6490" t="n">
        <v>-0.814829085121564</v>
      </c>
      <c r="D6490" t="n">
        <v>-0.6200940927999999</v>
      </c>
      <c r="E6490" t="n">
        <v>-0.479306465079372</v>
      </c>
      <c r="F6490" t="n">
        <v>10.47223714215</v>
      </c>
      <c r="G6490" t="n">
        <v>9.682380519808536</v>
      </c>
    </row>
    <row r="6491">
      <c r="A6491" s="3" t="n">
        <v>45392.42259424768</v>
      </c>
      <c r="B6491" t="n">
        <v>-0.7661445312499999</v>
      </c>
      <c r="C6491" t="n">
        <v>-0.2571983923482524</v>
      </c>
      <c r="D6491" t="n">
        <v>-0.39504128195</v>
      </c>
      <c r="E6491" t="n">
        <v>-0.04775262495034971</v>
      </c>
      <c r="F6491" t="n">
        <v>9.27753219925</v>
      </c>
      <c r="G6491" t="n">
        <v>9.985176794366694</v>
      </c>
    </row>
    <row r="6492">
      <c r="A6492" s="3" t="n">
        <v>45392.42259475694</v>
      </c>
      <c r="B6492" t="n">
        <v>-0.7757256283</v>
      </c>
      <c r="C6492" t="n">
        <v>-0.3649749617043133</v>
      </c>
      <c r="D6492" t="n">
        <v>-0.5171438811</v>
      </c>
      <c r="E6492" t="n">
        <v>-0.1038807919210958</v>
      </c>
      <c r="F6492" t="n">
        <v>9.720459353149998</v>
      </c>
      <c r="G6492" t="n">
        <v>9.824441800484992</v>
      </c>
    </row>
    <row r="6493">
      <c r="A6493" s="3" t="n">
        <v>45392.42259644676</v>
      </c>
      <c r="B6493" t="n">
        <v>0.04788587195</v>
      </c>
      <c r="C6493" t="n">
        <v>-0.1745038047935902</v>
      </c>
      <c r="D6493" t="n">
        <v>0.7182586593</v>
      </c>
      <c r="E6493" t="n">
        <v>-0.2637515661993015</v>
      </c>
      <c r="F6493" t="n">
        <v>10.1442341196</v>
      </c>
      <c r="G6493" t="n">
        <v>9.626080587877183</v>
      </c>
    </row>
    <row r="6494">
      <c r="A6494" s="3" t="n">
        <v>45392.42259648148</v>
      </c>
      <c r="B6494" t="n">
        <v>-0.3711032493</v>
      </c>
      <c r="C6494" t="n">
        <v>-0.2077602122827512</v>
      </c>
      <c r="D6494" t="n">
        <v>0.04788587195</v>
      </c>
      <c r="E6494" t="n">
        <v>-0.1625589164850821</v>
      </c>
      <c r="F6494" t="n">
        <v>9.6414471741</v>
      </c>
      <c r="G6494" t="n">
        <v>9.581266849058768</v>
      </c>
    </row>
    <row r="6495">
      <c r="A6495" s="3" t="n">
        <v>45392.42259701389</v>
      </c>
      <c r="B6495" t="n">
        <v>0.8906399529999999</v>
      </c>
      <c r="C6495" t="n">
        <v>-0.4405449380263416</v>
      </c>
      <c r="D6495" t="n">
        <v>-0.0383047749</v>
      </c>
      <c r="E6495" t="n">
        <v>-0.08580617587948744</v>
      </c>
      <c r="F6495" t="n">
        <v>9.701306965699999</v>
      </c>
      <c r="G6495" t="n">
        <v>9.506890518058533</v>
      </c>
    </row>
    <row r="6496">
      <c r="A6496" s="3" t="n">
        <v>45392.42259704861</v>
      </c>
      <c r="B6496" t="n">
        <v>-1.6088986123</v>
      </c>
      <c r="C6496" t="n">
        <v>-0.3436611108726117</v>
      </c>
      <c r="D6496" t="n">
        <v>-1.23780516965</v>
      </c>
      <c r="E6496" t="n">
        <v>-0.07867964446363659</v>
      </c>
      <c r="F6496" t="n">
        <v>8.5736402822</v>
      </c>
      <c r="G6496" t="n">
        <v>9.734066662937789</v>
      </c>
    </row>
    <row r="6497">
      <c r="A6497" s="3" t="n">
        <v>45392.42259813657</v>
      </c>
      <c r="B6497" t="n">
        <v>0.0383047749</v>
      </c>
      <c r="C6497" t="n">
        <v>-0.5448186131491857</v>
      </c>
      <c r="D6497" t="n">
        <v>-0.46207954135</v>
      </c>
      <c r="E6497" t="n">
        <v>-0.284285365458509</v>
      </c>
      <c r="F6497" t="n">
        <v>9.6007495766</v>
      </c>
      <c r="G6497" t="n">
        <v>9.695815264559352</v>
      </c>
    </row>
    <row r="6498">
      <c r="A6498" s="3" t="n">
        <v>45392.4225981713</v>
      </c>
      <c r="B6498" t="n">
        <v>-1.4245532056</v>
      </c>
      <c r="C6498" t="n">
        <v>-0.8010152413413776</v>
      </c>
      <c r="D6498" t="n">
        <v>0.9864116968999999</v>
      </c>
      <c r="E6498" t="n">
        <v>-0.4288912775057122</v>
      </c>
      <c r="F6498" t="n">
        <v>10.6230732258</v>
      </c>
      <c r="G6498" t="n">
        <v>9.643940692022287</v>
      </c>
    </row>
    <row r="6499">
      <c r="A6499" s="3" t="n">
        <v>45392.42259872685</v>
      </c>
      <c r="B6499" t="n">
        <v>-0.7805112734999999</v>
      </c>
      <c r="C6499" t="n">
        <v>-0.8825569417489536</v>
      </c>
      <c r="D6499" t="n">
        <v>-0.6057371572</v>
      </c>
      <c r="E6499" t="n">
        <v>-0.3924144713094418</v>
      </c>
      <c r="F6499" t="n">
        <v>9.648635448549999</v>
      </c>
      <c r="G6499" t="n">
        <v>9.654264099900843</v>
      </c>
    </row>
    <row r="6500">
      <c r="A6500" s="3" t="n">
        <v>45392.42259983796</v>
      </c>
      <c r="B6500" t="n">
        <v>-0.28730542505</v>
      </c>
      <c r="C6500" t="n">
        <v>-0.9935604018601426</v>
      </c>
      <c r="D6500" t="n">
        <v>-0.4141936694</v>
      </c>
      <c r="E6500" t="n">
        <v>-0.2395140535454553</v>
      </c>
      <c r="F6500" t="n">
        <v>10.16338650705</v>
      </c>
      <c r="G6500" t="n">
        <v>9.707750460514479</v>
      </c>
    </row>
    <row r="6501">
      <c r="A6501" s="3" t="n">
        <v>45392.42259986111</v>
      </c>
      <c r="B6501" t="n">
        <v>-1.55144144995</v>
      </c>
      <c r="C6501" t="n">
        <v>-0.7475385045031488</v>
      </c>
      <c r="D6501" t="n">
        <v>-1.00795690695</v>
      </c>
      <c r="E6501" t="n">
        <v>-0.07178474657797225</v>
      </c>
      <c r="F6501" t="n">
        <v>8.9614932897</v>
      </c>
      <c r="G6501" t="n">
        <v>9.818379942084876</v>
      </c>
    </row>
    <row r="6502">
      <c r="A6502" s="3" t="n">
        <v>45392.42260096065</v>
      </c>
      <c r="B6502" t="n">
        <v>-0.6847395296</v>
      </c>
      <c r="C6502" t="n">
        <v>-1.178013064508395</v>
      </c>
      <c r="D6502" t="n">
        <v>0.42138194385</v>
      </c>
      <c r="E6502" t="n">
        <v>-0.01008884835489512</v>
      </c>
      <c r="F6502" t="n">
        <v>9.3349893616</v>
      </c>
      <c r="G6502" t="n">
        <v>9.637346462825318</v>
      </c>
    </row>
    <row r="6503">
      <c r="A6503" s="3" t="n">
        <v>45392.42260099537</v>
      </c>
      <c r="B6503" t="n">
        <v>-0.46207954135</v>
      </c>
      <c r="C6503" t="n">
        <v>-0.5876098961351998</v>
      </c>
      <c r="D6503" t="n">
        <v>0.01197391965</v>
      </c>
      <c r="E6503" t="n">
        <v>-0.011539821087063</v>
      </c>
      <c r="F6503" t="n">
        <v>9.5768017373</v>
      </c>
      <c r="G6503" t="n">
        <v>9.381439485127649</v>
      </c>
    </row>
    <row r="6504">
      <c r="A6504" s="3" t="n">
        <v>45392.42260153935</v>
      </c>
      <c r="B6504" t="n">
        <v>-0.6320680124499999</v>
      </c>
      <c r="C6504" t="n">
        <v>-0.1821974760381124</v>
      </c>
      <c r="D6504" t="n">
        <v>0.6440419320999999</v>
      </c>
      <c r="E6504" t="n">
        <v>0.2646301871769239</v>
      </c>
      <c r="F6504" t="n">
        <v>9.95270043845</v>
      </c>
      <c r="G6504" t="n">
        <v>9.388655922264828</v>
      </c>
    </row>
    <row r="6505">
      <c r="A6505" s="3" t="n">
        <v>45392.42260265046</v>
      </c>
      <c r="B6505" t="n">
        <v>-0.32321737735</v>
      </c>
      <c r="C6505" t="n">
        <v>0.2734594639195813</v>
      </c>
      <c r="D6505" t="n">
        <v>0.1029502117</v>
      </c>
      <c r="E6505" t="n">
        <v>0.1054343572994176</v>
      </c>
      <c r="F6505" t="n">
        <v>9.48821826785</v>
      </c>
      <c r="G6505" t="n">
        <v>9.296275953424036</v>
      </c>
    </row>
    <row r="6506">
      <c r="A6506" s="3" t="n">
        <v>45392.42260268518</v>
      </c>
      <c r="B6506" t="n">
        <v>-0.5530558334</v>
      </c>
      <c r="C6506" t="n">
        <v>0.8124607905762262</v>
      </c>
      <c r="D6506" t="n">
        <v>0.3830673623</v>
      </c>
      <c r="E6506" t="n">
        <v>-0.006295297816899748</v>
      </c>
      <c r="F6506" t="n">
        <v>8.844176335749999</v>
      </c>
      <c r="G6506" t="n">
        <v>9.247851104332543</v>
      </c>
    </row>
    <row r="6507">
      <c r="A6507" s="3" t="n">
        <v>45392.42260322917</v>
      </c>
      <c r="B6507" t="n">
        <v>4.00310394995</v>
      </c>
      <c r="C6507" t="n">
        <v>0.409412824658043</v>
      </c>
      <c r="D6507" t="n">
        <v>-0.53151062335</v>
      </c>
      <c r="E6507" t="n">
        <v>-0.1651053994610727</v>
      </c>
      <c r="F6507" t="n">
        <v>8.700528526549999</v>
      </c>
      <c r="G6507" t="n">
        <v>9.119552714003056</v>
      </c>
    </row>
    <row r="6508">
      <c r="A6508" s="3" t="n">
        <v>45392.42260435185</v>
      </c>
      <c r="B6508" t="n">
        <v>0.39743410455</v>
      </c>
      <c r="C6508" t="n">
        <v>0.62509125532506</v>
      </c>
      <c r="D6508" t="n">
        <v>-0.39025563675</v>
      </c>
      <c r="E6508" t="n">
        <v>-0.2926962251344997</v>
      </c>
      <c r="F6508" t="n">
        <v>9.44273502515</v>
      </c>
      <c r="G6508" t="n">
        <v>9.017952825431609</v>
      </c>
    </row>
    <row r="6509">
      <c r="A6509" s="3" t="n">
        <v>45392.42260491898</v>
      </c>
      <c r="B6509" t="n">
        <v>0.208293246</v>
      </c>
      <c r="C6509" t="n">
        <v>0.4981598297120061</v>
      </c>
      <c r="D6509" t="n">
        <v>-1.2282240726</v>
      </c>
      <c r="E6509" t="n">
        <v>-0.3981083403116562</v>
      </c>
      <c r="F6509" t="n">
        <v>8.8920622077</v>
      </c>
      <c r="G6509" t="n">
        <v>8.976381293115409</v>
      </c>
    </row>
    <row r="6510">
      <c r="A6510" s="3" t="n">
        <v>45392.42260604167</v>
      </c>
      <c r="B6510" t="n">
        <v>-0.4357486861</v>
      </c>
      <c r="C6510" t="n">
        <v>0.689081726773545</v>
      </c>
      <c r="D6510" t="n">
        <v>0.29209107025</v>
      </c>
      <c r="E6510" t="n">
        <v>-0.3615315245728449</v>
      </c>
      <c r="F6510" t="n">
        <v>8.817845480499999</v>
      </c>
      <c r="G6510" t="n">
        <v>9.012686357210399</v>
      </c>
    </row>
    <row r="6511">
      <c r="A6511" s="3" t="n">
        <v>45392.42260607639</v>
      </c>
      <c r="B6511" t="n">
        <v>-1.95127818375</v>
      </c>
      <c r="C6511" t="n">
        <v>0.5188418488280899</v>
      </c>
      <c r="D6511" t="n">
        <v>0.208293246</v>
      </c>
      <c r="E6511" t="n">
        <v>-0.3899385779259918</v>
      </c>
      <c r="F6511" t="n">
        <v>9.4259754603</v>
      </c>
      <c r="G6511" t="n">
        <v>9.068741214329046</v>
      </c>
    </row>
    <row r="6512">
      <c r="A6512" s="3" t="n">
        <v>45392.42260660879</v>
      </c>
      <c r="B6512" t="n">
        <v>3.21062856345</v>
      </c>
      <c r="C6512" t="n">
        <v>-0.1732263343306533</v>
      </c>
      <c r="D6512" t="n">
        <v>-0.7422064986</v>
      </c>
      <c r="E6512" t="n">
        <v>-0.135701016660723</v>
      </c>
      <c r="F6512" t="n">
        <v>9.090784163299999</v>
      </c>
      <c r="G6512" t="n">
        <v>9.13644783464443</v>
      </c>
    </row>
    <row r="6513">
      <c r="A6513" s="3" t="n">
        <v>45392.42260717593</v>
      </c>
      <c r="B6513" t="n">
        <v>-0.208293246</v>
      </c>
      <c r="C6513" t="n">
        <v>0.4545305924857823</v>
      </c>
      <c r="D6513" t="n">
        <v>0.05506433975</v>
      </c>
      <c r="E6513" t="n">
        <v>-0.1242433519841495</v>
      </c>
      <c r="F6513" t="n">
        <v>9.083605695499999</v>
      </c>
      <c r="G6513" t="n">
        <v>9.154255430922285</v>
      </c>
    </row>
    <row r="6514">
      <c r="A6514" s="3" t="n">
        <v>45392.42260774306</v>
      </c>
      <c r="B6514" t="n">
        <v>2.16914272015</v>
      </c>
      <c r="C6514" t="n">
        <v>0.8029298468831025</v>
      </c>
      <c r="D6514" t="n">
        <v>-0.18435521335</v>
      </c>
      <c r="E6514" t="n">
        <v>0.05531055752890461</v>
      </c>
      <c r="F6514" t="n">
        <v>8.975860031949999</v>
      </c>
      <c r="G6514" t="n">
        <v>9.279702806361332</v>
      </c>
    </row>
    <row r="6515">
      <c r="A6515" s="3" t="n">
        <v>45392.42260886574</v>
      </c>
      <c r="B6515" t="n">
        <v>-1.07499516635</v>
      </c>
      <c r="C6515" t="n">
        <v>0.9880149355893968</v>
      </c>
      <c r="D6515" t="n">
        <v>-0.15562172885</v>
      </c>
      <c r="E6515" t="n">
        <v>-0.1721652273694644</v>
      </c>
      <c r="F6515" t="n">
        <v>9.366115668699999</v>
      </c>
      <c r="G6515" t="n">
        <v>9.309944411903521</v>
      </c>
    </row>
    <row r="6516">
      <c r="A6516" s="3" t="n">
        <v>45392.42260888889</v>
      </c>
      <c r="B6516" t="n">
        <v>-0.1101286795</v>
      </c>
      <c r="C6516" t="n">
        <v>1.112619282018302</v>
      </c>
      <c r="D6516" t="n">
        <v>0.6057371572</v>
      </c>
      <c r="E6516" t="n">
        <v>0.008304860990559437</v>
      </c>
      <c r="F6516" t="n">
        <v>9.65820673895</v>
      </c>
      <c r="G6516" t="n">
        <v>9.257087345620539</v>
      </c>
    </row>
    <row r="6517">
      <c r="A6517" s="3" t="n">
        <v>45392.42260943287</v>
      </c>
      <c r="B6517" t="n">
        <v>3.2944263877</v>
      </c>
      <c r="C6517" t="n">
        <v>0.4921127384351993</v>
      </c>
      <c r="D6517" t="n">
        <v>-0.5027869455</v>
      </c>
      <c r="E6517" t="n">
        <v>0.2764723685426582</v>
      </c>
      <c r="F6517" t="n">
        <v>9.282317844449999</v>
      </c>
      <c r="G6517" t="n">
        <v>9.284814128350494</v>
      </c>
    </row>
    <row r="6518">
      <c r="A6518" s="3" t="n">
        <v>45392.42260998843</v>
      </c>
      <c r="B6518" t="n">
        <v>0.6320680124499999</v>
      </c>
      <c r="C6518" t="n">
        <v>1.025628581687299</v>
      </c>
      <c r="D6518" t="n">
        <v>0.6105228023999999</v>
      </c>
      <c r="E6518" t="n">
        <v>0.1756595950748257</v>
      </c>
      <c r="F6518" t="n">
        <v>9.224860682099999</v>
      </c>
      <c r="G6518" t="n">
        <v>9.30127777925119</v>
      </c>
    </row>
    <row r="6519">
      <c r="A6519" s="3" t="n">
        <v>45392.42261056713</v>
      </c>
      <c r="B6519" t="n">
        <v>0.22505281085</v>
      </c>
      <c r="C6519" t="n">
        <v>0.8095473011532657</v>
      </c>
      <c r="D6519" t="n">
        <v>-0.5171438811</v>
      </c>
      <c r="E6519" t="n">
        <v>0.1359008071525644</v>
      </c>
      <c r="F6519" t="n">
        <v>9.076417421049999</v>
      </c>
      <c r="G6519" t="n">
        <v>9.238197337491517</v>
      </c>
    </row>
    <row r="6520">
      <c r="A6520" s="3" t="n">
        <v>45392.42261112268</v>
      </c>
      <c r="B6520" t="n">
        <v>0.9888045194999999</v>
      </c>
      <c r="C6520" t="n">
        <v>1.098026918240329</v>
      </c>
      <c r="D6520" t="n">
        <v>1.2617432023</v>
      </c>
      <c r="E6520" t="n">
        <v>0.05452588837296048</v>
      </c>
      <c r="F6520" t="n">
        <v>9.085998518099998</v>
      </c>
      <c r="G6520" t="n">
        <v>9.211955656464477</v>
      </c>
    </row>
    <row r="6521">
      <c r="A6521" s="3" t="n">
        <v>45392.42261168981</v>
      </c>
      <c r="B6521" t="n">
        <v>0.0383047749</v>
      </c>
      <c r="C6521" t="n">
        <v>0.8502294686095595</v>
      </c>
      <c r="D6521" t="n">
        <v>0.03591195229999999</v>
      </c>
      <c r="E6521" t="n">
        <v>0.06648563524207474</v>
      </c>
      <c r="F6521" t="n">
        <v>9.275139376649999</v>
      </c>
      <c r="G6521" t="n">
        <v>9.204611389987438</v>
      </c>
    </row>
    <row r="6522">
      <c r="A6522" s="3" t="n">
        <v>45392.42261337963</v>
      </c>
      <c r="B6522" t="n">
        <v>2.47560053265</v>
      </c>
      <c r="C6522" t="n">
        <v>0.5330165727564117</v>
      </c>
      <c r="D6522" t="n">
        <v>-0.9073995178499999</v>
      </c>
      <c r="E6522" t="n">
        <v>0.2625309240158517</v>
      </c>
      <c r="F6522" t="n">
        <v>9.287103489649999</v>
      </c>
      <c r="G6522" t="n">
        <v>9.215214687429162</v>
      </c>
    </row>
    <row r="6523">
      <c r="A6523" s="3" t="n">
        <v>45392.42261340278</v>
      </c>
      <c r="B6523" t="n">
        <v>-0.6608014969499999</v>
      </c>
      <c r="C6523" t="n">
        <v>1.012890154805131</v>
      </c>
      <c r="D6523" t="n">
        <v>0.1412549866</v>
      </c>
      <c r="E6523" t="n">
        <v>0.1309935503488349</v>
      </c>
      <c r="F6523" t="n">
        <v>8.9950124194</v>
      </c>
      <c r="G6523" t="n">
        <v>9.086207315165526</v>
      </c>
    </row>
    <row r="6524">
      <c r="A6524" s="3" t="n">
        <v>45392.42261346065</v>
      </c>
      <c r="B6524" t="n">
        <v>1.3670862366</v>
      </c>
      <c r="C6524" t="n">
        <v>0.8226276349446411</v>
      </c>
      <c r="D6524" t="n">
        <v>0.38786281415</v>
      </c>
      <c r="E6524" t="n">
        <v>-0.06132450278589763</v>
      </c>
      <c r="F6524" t="n">
        <v>9.414001540649998</v>
      </c>
      <c r="G6524" t="n">
        <v>8.859405880325433</v>
      </c>
    </row>
    <row r="6525">
      <c r="A6525" s="3" t="n">
        <v>45392.42261394676</v>
      </c>
      <c r="B6525" t="n">
        <v>0.5386988978</v>
      </c>
      <c r="C6525" t="n">
        <v>0.5807468641472044</v>
      </c>
      <c r="D6525" t="n">
        <v>0.73980386935</v>
      </c>
      <c r="E6525" t="n">
        <v>-0.1463717262489515</v>
      </c>
      <c r="F6525" t="n">
        <v>8.729262011049999</v>
      </c>
      <c r="G6525" t="n">
        <v>8.726926679649907</v>
      </c>
    </row>
    <row r="6526">
      <c r="A6526" s="3" t="n">
        <v>45392.42261451389</v>
      </c>
      <c r="B6526" t="n">
        <v>0.7230443045</v>
      </c>
      <c r="C6526" t="n">
        <v>0.3025069669534973</v>
      </c>
      <c r="D6526" t="n">
        <v>0.0766095498</v>
      </c>
      <c r="E6526" t="n">
        <v>0.1402569485137533</v>
      </c>
      <c r="F6526" t="n">
        <v>8.3749183266</v>
      </c>
      <c r="G6526" t="n">
        <v>8.631934050090116</v>
      </c>
    </row>
    <row r="6527">
      <c r="A6527" s="3" t="n">
        <v>45392.42261508102</v>
      </c>
      <c r="B6527" t="n">
        <v>0.809244758</v>
      </c>
      <c r="C6527" t="n">
        <v>-0.3420343270794883</v>
      </c>
      <c r="D6527" t="n">
        <v>-0.8499423555</v>
      </c>
      <c r="E6527" t="n">
        <v>0.54291187121492</v>
      </c>
      <c r="F6527" t="n">
        <v>8.11395356345</v>
      </c>
      <c r="G6527" t="n">
        <v>8.718539113625081</v>
      </c>
    </row>
    <row r="6528">
      <c r="A6528" s="3" t="n">
        <v>45392.42261619213</v>
      </c>
      <c r="B6528" t="n">
        <v>-1.9129636022</v>
      </c>
      <c r="C6528" t="n">
        <v>-0.01492713857808867</v>
      </c>
      <c r="D6528" t="n">
        <v>-0.25378629535</v>
      </c>
      <c r="E6528" t="n">
        <v>0.4108741298046631</v>
      </c>
      <c r="F6528" t="n">
        <v>8.518566135799999</v>
      </c>
      <c r="G6528" t="n">
        <v>8.775178849407833</v>
      </c>
    </row>
    <row r="6529">
      <c r="A6529" s="3" t="n">
        <v>45392.42261625</v>
      </c>
      <c r="B6529" t="n">
        <v>0.0023928226</v>
      </c>
      <c r="C6529" t="n">
        <v>-0.230785403547087</v>
      </c>
      <c r="D6529" t="n">
        <v>1.92733034445</v>
      </c>
      <c r="E6529" t="n">
        <v>0.4735193528945235</v>
      </c>
      <c r="F6529" t="n">
        <v>9.485825445249999</v>
      </c>
      <c r="G6529" t="n">
        <v>8.820478577454686</v>
      </c>
    </row>
    <row r="6530">
      <c r="A6530" s="3" t="n">
        <v>45392.42261677083</v>
      </c>
      <c r="B6530" t="n">
        <v>-0.7182586593</v>
      </c>
      <c r="C6530" t="n">
        <v>-0.002042914927389262</v>
      </c>
      <c r="D6530" t="n">
        <v>1.10851429605</v>
      </c>
      <c r="E6530" t="n">
        <v>0.5609731602706309</v>
      </c>
      <c r="F6530" t="n">
        <v>9.25119153735</v>
      </c>
      <c r="G6530" t="n">
        <v>9.046822825814592</v>
      </c>
    </row>
    <row r="6531">
      <c r="A6531" s="3" t="n">
        <v>45392.42261789352</v>
      </c>
      <c r="B6531" t="n">
        <v>-0.12210259915</v>
      </c>
      <c r="C6531" t="n">
        <v>0.02660969328426582</v>
      </c>
      <c r="D6531" t="n">
        <v>1.0606284241</v>
      </c>
      <c r="E6531" t="n">
        <v>0.8510012679660864</v>
      </c>
      <c r="F6531" t="n">
        <v>9.45949459</v>
      </c>
      <c r="G6531" t="n">
        <v>9.207134236422403</v>
      </c>
    </row>
    <row r="6532">
      <c r="A6532" s="3" t="n">
        <v>45392.42261791667</v>
      </c>
      <c r="B6532" t="n">
        <v>2.4588409678</v>
      </c>
      <c r="C6532" t="n">
        <v>0.1051149668243592</v>
      </c>
      <c r="D6532" t="n">
        <v>-0.83557561325</v>
      </c>
      <c r="E6532" t="n">
        <v>0.8827123851522169</v>
      </c>
      <c r="F6532" t="n">
        <v>8.63349026715</v>
      </c>
      <c r="G6532" t="n">
        <v>9.181846726438835</v>
      </c>
    </row>
    <row r="6533">
      <c r="A6533" s="3" t="n">
        <v>45392.42261844908</v>
      </c>
      <c r="B6533" t="n">
        <v>-0.5219393329499999</v>
      </c>
      <c r="C6533" t="n">
        <v>0.5309650855825191</v>
      </c>
      <c r="D6533" t="n">
        <v>1.20907168515</v>
      </c>
      <c r="E6533" t="n">
        <v>0.6213438577622394</v>
      </c>
      <c r="F6533" t="n">
        <v>9.085998518099998</v>
      </c>
      <c r="G6533" t="n">
        <v>9.098228805068789</v>
      </c>
    </row>
    <row r="6534">
      <c r="A6534" s="3" t="n">
        <v>45392.42261902778</v>
      </c>
      <c r="B6534" t="n">
        <v>0.45968671875</v>
      </c>
      <c r="C6534" t="n">
        <v>0.1622818157594411</v>
      </c>
      <c r="D6534" t="n">
        <v>0.6919278040499999</v>
      </c>
      <c r="E6534" t="n">
        <v>0.2311518156516322</v>
      </c>
      <c r="F6534" t="n">
        <v>9.31344415155</v>
      </c>
      <c r="G6534" t="n">
        <v>8.906848212811678</v>
      </c>
    </row>
    <row r="6535">
      <c r="A6535" s="3" t="n">
        <v>45392.42261959491</v>
      </c>
      <c r="B6535" t="n">
        <v>-0.87627321075</v>
      </c>
      <c r="C6535" t="n">
        <v>0.1603343156504667</v>
      </c>
      <c r="D6535" t="n">
        <v>0.8307899680499999</v>
      </c>
      <c r="E6535" t="n">
        <v>0.3669459611983693</v>
      </c>
      <c r="F6535" t="n">
        <v>8.858543078</v>
      </c>
      <c r="G6535" t="n">
        <v>8.975737757425899</v>
      </c>
    </row>
    <row r="6536">
      <c r="A6536" s="3" t="n">
        <v>45392.42262015046</v>
      </c>
      <c r="B6536" t="n">
        <v>-0.06943108200000001</v>
      </c>
      <c r="C6536" t="n">
        <v>-0.225416639850933</v>
      </c>
      <c r="D6536" t="n">
        <v>-0.4165864919999999</v>
      </c>
      <c r="E6536" t="n">
        <v>0.4421988786963882</v>
      </c>
      <c r="F6536" t="n">
        <v>8.657428299799999</v>
      </c>
      <c r="G6536" t="n">
        <v>9.014618953040117</v>
      </c>
    </row>
    <row r="6537">
      <c r="A6537" s="3" t="n">
        <v>45392.4226207176</v>
      </c>
      <c r="B6537" t="n">
        <v>0.4549010735499999</v>
      </c>
      <c r="C6537" t="n">
        <v>-0.5549734106538478</v>
      </c>
      <c r="D6537" t="n">
        <v>0.21548152045</v>
      </c>
      <c r="E6537" t="n">
        <v>0.5882661416088595</v>
      </c>
      <c r="F6537" t="n">
        <v>9.382875233549999</v>
      </c>
      <c r="G6537" t="n">
        <v>9.264497241216809</v>
      </c>
    </row>
    <row r="6538">
      <c r="A6538" s="3" t="n">
        <v>45392.42262128472</v>
      </c>
      <c r="B6538" t="n">
        <v>-1.65678448425</v>
      </c>
      <c r="C6538" t="n">
        <v>-0.6242554955799551</v>
      </c>
      <c r="D6538" t="n">
        <v>0.5099654133</v>
      </c>
      <c r="E6538" t="n">
        <v>0.2700827074362477</v>
      </c>
      <c r="F6538" t="n">
        <v>9.11472219595</v>
      </c>
      <c r="G6538" t="n">
        <v>9.411626251151542</v>
      </c>
    </row>
    <row r="6539">
      <c r="A6539" s="3" t="n">
        <v>45392.42262185185</v>
      </c>
      <c r="B6539" t="n">
        <v>0.33039584515</v>
      </c>
      <c r="C6539" t="n">
        <v>-0.7377768416527992</v>
      </c>
      <c r="D6539" t="n">
        <v>1.35271949435</v>
      </c>
      <c r="E6539" t="n">
        <v>0.3556254524658518</v>
      </c>
      <c r="F6539" t="n">
        <v>10.03170281085</v>
      </c>
      <c r="G6539" t="n">
        <v>9.609732010813547</v>
      </c>
    </row>
    <row r="6540">
      <c r="A6540" s="3" t="n">
        <v>45392.42262296296</v>
      </c>
      <c r="B6540" t="n">
        <v>-1.54426298215</v>
      </c>
      <c r="C6540" t="n">
        <v>-0.5584632979317031</v>
      </c>
      <c r="D6540" t="n">
        <v>0.15083608365</v>
      </c>
      <c r="E6540" t="n">
        <v>0.5013426019717963</v>
      </c>
      <c r="F6540" t="n">
        <v>9.58399001175</v>
      </c>
      <c r="G6540" t="n">
        <v>9.816398473020424</v>
      </c>
    </row>
    <row r="6541">
      <c r="A6541" s="3" t="n">
        <v>45392.42262299768</v>
      </c>
      <c r="B6541" t="n">
        <v>-0.6464347547</v>
      </c>
      <c r="C6541" t="n">
        <v>-0.7557645922631722</v>
      </c>
      <c r="D6541" t="n">
        <v>0.3447625874</v>
      </c>
      <c r="E6541" t="n">
        <v>0.8098254534078112</v>
      </c>
      <c r="F6541" t="n">
        <v>10.3237938811</v>
      </c>
      <c r="G6541" t="n">
        <v>9.93206816122299</v>
      </c>
    </row>
    <row r="6542">
      <c r="A6542" s="3" t="n">
        <v>45392.42262354166</v>
      </c>
      <c r="B6542" t="n">
        <v>-1.41257928595</v>
      </c>
      <c r="C6542" t="n">
        <v>-0.8039513843544311</v>
      </c>
      <c r="D6542" t="n">
        <v>0.17956956815</v>
      </c>
      <c r="E6542" t="n">
        <v>0.8528825903320537</v>
      </c>
      <c r="F6542" t="n">
        <v>9.785104789949999</v>
      </c>
      <c r="G6542" t="n">
        <v>9.883989173703757</v>
      </c>
    </row>
    <row r="6543">
      <c r="A6543" s="3" t="n">
        <v>45392.4226241088</v>
      </c>
      <c r="B6543" t="n">
        <v>0.5051797681</v>
      </c>
      <c r="C6543" t="n">
        <v>-0.8368173088708648</v>
      </c>
      <c r="D6543" t="n">
        <v>1.6376320968</v>
      </c>
      <c r="E6543" t="n">
        <v>0.9676983913455738</v>
      </c>
      <c r="F6543" t="n">
        <v>9.775523692899998</v>
      </c>
      <c r="G6543" t="n">
        <v>9.832723985026135</v>
      </c>
    </row>
    <row r="6544">
      <c r="A6544" s="3" t="n">
        <v>45392.42262467593</v>
      </c>
      <c r="B6544" t="n">
        <v>-0.59137041495</v>
      </c>
      <c r="C6544" t="n">
        <v>-1.034536128755364</v>
      </c>
      <c r="D6544" t="n">
        <v>1.3575149462</v>
      </c>
      <c r="E6544" t="n">
        <v>1.030433977343243</v>
      </c>
      <c r="F6544" t="n">
        <v>9.5720160921</v>
      </c>
      <c r="G6544" t="n">
        <v>9.532349084363661</v>
      </c>
    </row>
    <row r="6545">
      <c r="A6545" s="3" t="n">
        <v>45392.42262523148</v>
      </c>
      <c r="B6545" t="n">
        <v>-1.8986066666</v>
      </c>
      <c r="C6545" t="n">
        <v>-0.6540249189254097</v>
      </c>
      <c r="D6545" t="n">
        <v>1.35032667175</v>
      </c>
      <c r="E6545" t="n">
        <v>1.284246812368419</v>
      </c>
      <c r="F6545" t="n">
        <v>9.55047088205</v>
      </c>
      <c r="G6545" t="n">
        <v>9.460411911813196</v>
      </c>
    </row>
    <row r="6546">
      <c r="A6546" s="3" t="n">
        <v>45392.42262579861</v>
      </c>
      <c r="B6546" t="n">
        <v>-0.92895453455</v>
      </c>
      <c r="C6546" t="n">
        <v>-0.8630175916621237</v>
      </c>
      <c r="D6546" t="n">
        <v>0.7948780157499999</v>
      </c>
      <c r="E6546" t="n">
        <v>1.207783676538698</v>
      </c>
      <c r="F6546" t="n">
        <v>9.239227424349998</v>
      </c>
      <c r="G6546" t="n">
        <v>9.363801070706787</v>
      </c>
    </row>
    <row r="6547">
      <c r="A6547" s="3" t="n">
        <v>45392.42262636574</v>
      </c>
      <c r="B6547" t="n">
        <v>-1.35271949435</v>
      </c>
      <c r="C6547" t="n">
        <v>-0.8392934079882308</v>
      </c>
      <c r="D6547" t="n">
        <v>1.21146450775</v>
      </c>
      <c r="E6547" t="n">
        <v>0.9183084444537322</v>
      </c>
      <c r="F6547" t="n">
        <v>9.1602152453</v>
      </c>
      <c r="G6547" t="n">
        <v>9.351070393135458</v>
      </c>
    </row>
    <row r="6548">
      <c r="A6548" s="3" t="n">
        <v>45392.42262747685</v>
      </c>
      <c r="B6548" t="n">
        <v>0.04549304934999999</v>
      </c>
      <c r="C6548" t="n">
        <v>-1.140292551070749</v>
      </c>
      <c r="D6548" t="n">
        <v>0.6392562868999999</v>
      </c>
      <c r="E6548" t="n">
        <v>0.6448067593627058</v>
      </c>
      <c r="F6548" t="n">
        <v>8.942340902250001</v>
      </c>
      <c r="G6548" t="n">
        <v>9.348458898241985</v>
      </c>
    </row>
    <row r="6549">
      <c r="A6549" s="3" t="n">
        <v>45392.42262805555</v>
      </c>
      <c r="B6549" t="n">
        <v>-0.02154521005</v>
      </c>
      <c r="C6549" t="n">
        <v>-0.7396898241825194</v>
      </c>
      <c r="D6549" t="n">
        <v>0.6631943195500001</v>
      </c>
      <c r="E6549" t="n">
        <v>0.277918563676108</v>
      </c>
      <c r="F6549" t="n">
        <v>10.0412839079</v>
      </c>
      <c r="G6549" t="n">
        <v>9.290584736103407</v>
      </c>
    </row>
    <row r="6550">
      <c r="A6550" s="3" t="n">
        <v>45392.42262862268</v>
      </c>
      <c r="B6550" t="n">
        <v>-2.36547185315</v>
      </c>
      <c r="C6550" t="n">
        <v>-0.5790608289862484</v>
      </c>
      <c r="D6550" t="n">
        <v>-0.3806745397</v>
      </c>
      <c r="E6550" t="n">
        <v>0.204575199809208</v>
      </c>
      <c r="F6550" t="n">
        <v>9.457091960749999</v>
      </c>
      <c r="G6550" t="n">
        <v>9.347944837763663</v>
      </c>
    </row>
    <row r="6551">
      <c r="A6551" s="3" t="n">
        <v>45392.42262917824</v>
      </c>
      <c r="B6551" t="n">
        <v>-0.35195086185</v>
      </c>
      <c r="C6551" t="n">
        <v>-0.8986569693826365</v>
      </c>
      <c r="D6551" t="n">
        <v>-0.2059004234</v>
      </c>
      <c r="E6551" t="n">
        <v>0.04691912827832175</v>
      </c>
      <c r="F6551" t="n">
        <v>9.107543728149999</v>
      </c>
      <c r="G6551" t="n">
        <v>9.363046415843266</v>
      </c>
    </row>
    <row r="6552">
      <c r="A6552" s="3" t="n">
        <v>45392.42262974537</v>
      </c>
      <c r="B6552" t="n">
        <v>-1.24737646005</v>
      </c>
      <c r="C6552" t="n">
        <v>-1.002133654173896</v>
      </c>
      <c r="D6552" t="n">
        <v>0.62967518985</v>
      </c>
      <c r="E6552" t="n">
        <v>0.09060603957902125</v>
      </c>
      <c r="F6552" t="n">
        <v>9.38048241095</v>
      </c>
      <c r="G6552" t="n">
        <v>9.474413453502823</v>
      </c>
    </row>
    <row r="6553">
      <c r="A6553" s="3" t="n">
        <v>45392.42263030093</v>
      </c>
      <c r="B6553" t="n">
        <v>0.46447236395</v>
      </c>
      <c r="C6553" t="n">
        <v>-1.301246811588349</v>
      </c>
      <c r="D6553" t="n">
        <v>-0.6775610618</v>
      </c>
      <c r="E6553" t="n">
        <v>0.2942970178762246</v>
      </c>
      <c r="F6553" t="n">
        <v>9.10993655075</v>
      </c>
      <c r="G6553" t="n">
        <v>9.443551605922288</v>
      </c>
    </row>
    <row r="6554">
      <c r="A6554" s="3" t="n">
        <v>45392.42263143518</v>
      </c>
      <c r="B6554" t="n">
        <v>-2.3463194657</v>
      </c>
      <c r="C6554" t="n">
        <v>-1.34352705152681</v>
      </c>
      <c r="D6554" t="n">
        <v>1.41018646335</v>
      </c>
      <c r="E6554" t="n">
        <v>0.4581355536007006</v>
      </c>
      <c r="F6554" t="n">
        <v>9.9072073891</v>
      </c>
      <c r="G6554" t="n">
        <v>9.481741535578463</v>
      </c>
    </row>
    <row r="6555">
      <c r="A6555" s="3" t="n">
        <v>45392.42263145834</v>
      </c>
      <c r="B6555" t="n">
        <v>-2.12844512265</v>
      </c>
      <c r="C6555" t="n">
        <v>-1.037230877306879</v>
      </c>
      <c r="D6555" t="n">
        <v>-0.0263406619</v>
      </c>
      <c r="E6555" t="n">
        <v>0.6462778711593258</v>
      </c>
      <c r="F6555" t="n">
        <v>9.349356103849999</v>
      </c>
      <c r="G6555" t="n">
        <v>9.594197317121937</v>
      </c>
    </row>
    <row r="6556">
      <c r="A6556" s="3" t="n">
        <v>45392.42263200232</v>
      </c>
      <c r="B6556" t="n">
        <v>-0.4955986710499999</v>
      </c>
      <c r="C6556" t="n">
        <v>-1.266080850468069</v>
      </c>
      <c r="D6556" t="n">
        <v>1.491591465</v>
      </c>
      <c r="E6556" t="n">
        <v>0.5677047282862487</v>
      </c>
      <c r="F6556" t="n">
        <v>10.02691716565</v>
      </c>
      <c r="G6556" t="n">
        <v>9.558936924134175</v>
      </c>
    </row>
    <row r="6557">
      <c r="A6557" s="3" t="n">
        <v>45392.42263256945</v>
      </c>
      <c r="B6557" t="n">
        <v>-1.2976551546</v>
      </c>
      <c r="C6557" t="n">
        <v>-0.8088940959696992</v>
      </c>
      <c r="D6557" t="n">
        <v>0.48842020325</v>
      </c>
      <c r="E6557" t="n">
        <v>0.4368280805203975</v>
      </c>
      <c r="F6557" t="n">
        <v>9.191341552399999</v>
      </c>
      <c r="G6557" t="n">
        <v>9.533158190136973</v>
      </c>
    </row>
    <row r="6558">
      <c r="A6558" s="3" t="n">
        <v>45392.422633125</v>
      </c>
      <c r="B6558" t="n">
        <v>-0.35673650705</v>
      </c>
      <c r="C6558" t="n">
        <v>-0.608304945065969</v>
      </c>
      <c r="D6558" t="n">
        <v>0.138862164</v>
      </c>
      <c r="E6558" t="n">
        <v>0.6014026179000018</v>
      </c>
      <c r="F6558" t="n">
        <v>10.0460695531</v>
      </c>
      <c r="G6558" t="n">
        <v>9.512922225010282</v>
      </c>
    </row>
    <row r="6559">
      <c r="A6559" s="3" t="n">
        <v>45392.42263369213</v>
      </c>
      <c r="B6559" t="n">
        <v>0.3112434577</v>
      </c>
      <c r="C6559" t="n">
        <v>-0.01801959364871786</v>
      </c>
      <c r="D6559" t="n">
        <v>0.07182390459999999</v>
      </c>
      <c r="E6559" t="n">
        <v>0.2659688291909098</v>
      </c>
      <c r="F6559" t="n">
        <v>8.971074386749999</v>
      </c>
      <c r="G6559" t="n">
        <v>9.490040498863429</v>
      </c>
    </row>
    <row r="6560">
      <c r="A6560" s="3" t="n">
        <v>45392.42263425926</v>
      </c>
      <c r="B6560" t="n">
        <v>-0.73501822415</v>
      </c>
      <c r="C6560" t="n">
        <v>0.1700276062627046</v>
      </c>
      <c r="D6560" t="n">
        <v>-0.07182390459999999</v>
      </c>
      <c r="E6560" t="n">
        <v>0.3062078229326349</v>
      </c>
      <c r="F6560" t="n">
        <v>9.179367632749999</v>
      </c>
      <c r="G6560" t="n">
        <v>9.58575328856681</v>
      </c>
    </row>
    <row r="6561">
      <c r="A6561" s="3" t="n">
        <v>45392.42263482639</v>
      </c>
      <c r="B6561" t="n">
        <v>1.491591465</v>
      </c>
      <c r="C6561" t="n">
        <v>-0.4011991495109569</v>
      </c>
      <c r="D6561" t="n">
        <v>0.5746108501</v>
      </c>
      <c r="E6561" t="n">
        <v>0.04723156951888116</v>
      </c>
      <c r="F6561" t="n">
        <v>10.014943246</v>
      </c>
      <c r="G6561" t="n">
        <v>9.605408466848393</v>
      </c>
    </row>
    <row r="6562">
      <c r="A6562" s="3" t="n">
        <v>45392.42263539352</v>
      </c>
      <c r="B6562" t="n">
        <v>-1.07020952115</v>
      </c>
      <c r="C6562" t="n">
        <v>-0.3503353248442901</v>
      </c>
      <c r="D6562" t="n">
        <v>0.8738803881499999</v>
      </c>
      <c r="E6562" t="n">
        <v>0.1504889876742428</v>
      </c>
      <c r="F6562" t="n">
        <v>9.7994715322</v>
      </c>
      <c r="G6562" t="n">
        <v>9.827432714438372</v>
      </c>
    </row>
    <row r="6563">
      <c r="A6563" s="3" t="n">
        <v>45392.42263594907</v>
      </c>
      <c r="B6563" t="n">
        <v>-0.39025563675</v>
      </c>
      <c r="C6563" t="n">
        <v>-0.7201865461089765</v>
      </c>
      <c r="D6563" t="n">
        <v>-0.87627321075</v>
      </c>
      <c r="E6563" t="n">
        <v>0.2002542618069936</v>
      </c>
      <c r="F6563" t="n">
        <v>10.1490197648</v>
      </c>
      <c r="G6563" t="n">
        <v>9.91864640056821</v>
      </c>
    </row>
    <row r="6564">
      <c r="A6564" s="3" t="n">
        <v>45392.4226365162</v>
      </c>
      <c r="B6564" t="n">
        <v>-1.3886412533</v>
      </c>
      <c r="C6564" t="n">
        <v>-0.7211123030127061</v>
      </c>
      <c r="D6564" t="n">
        <v>0.4572938961499999</v>
      </c>
      <c r="E6564" t="n">
        <v>0.1058929839170166</v>
      </c>
      <c r="F6564" t="n">
        <v>9.959878906249999</v>
      </c>
      <c r="G6564" t="n">
        <v>10.18626688449677</v>
      </c>
    </row>
    <row r="6565">
      <c r="A6565" s="3" t="n">
        <v>45392.42263708333</v>
      </c>
      <c r="B6565" t="n">
        <v>-2.77727269995</v>
      </c>
      <c r="C6565" t="n">
        <v>-0.8240361121934755</v>
      </c>
      <c r="D6565" t="n">
        <v>-0.3375841196</v>
      </c>
      <c r="E6565" t="n">
        <v>-0.1064323039483687</v>
      </c>
      <c r="F6565" t="n">
        <v>10.0867671506</v>
      </c>
      <c r="G6565" t="n">
        <v>10.25264092051903</v>
      </c>
    </row>
    <row r="6566">
      <c r="A6566" s="3" t="n">
        <v>45392.42263765046</v>
      </c>
      <c r="B6566" t="n">
        <v>1.44849123825</v>
      </c>
      <c r="C6566" t="n">
        <v>-1.161751970077742</v>
      </c>
      <c r="D6566" t="n">
        <v>0.46207954135</v>
      </c>
      <c r="E6566" t="n">
        <v>-0.1905592567454551</v>
      </c>
      <c r="F6566" t="n">
        <v>10.46984431955</v>
      </c>
      <c r="G6566" t="n">
        <v>10.16435215347415</v>
      </c>
    </row>
    <row r="6567">
      <c r="A6567" s="3" t="n">
        <v>45392.42263820602</v>
      </c>
      <c r="B6567" t="n">
        <v>-1.41497210855</v>
      </c>
      <c r="C6567" t="n">
        <v>-0.6876772270470881</v>
      </c>
      <c r="D6567" t="n">
        <v>-0.26096476315</v>
      </c>
      <c r="E6567" t="n">
        <v>-0.2543929360905602</v>
      </c>
      <c r="F6567" t="n">
        <v>10.0795886828</v>
      </c>
      <c r="G6567" t="n">
        <v>10.09598563019327</v>
      </c>
    </row>
    <row r="6568">
      <c r="A6568" s="3" t="n">
        <v>45392.42263877315</v>
      </c>
      <c r="B6568" t="n">
        <v>0.3687104267</v>
      </c>
      <c r="C6568" t="n">
        <v>-0.5552641126772743</v>
      </c>
      <c r="D6568" t="n">
        <v>-0.7014990944499999</v>
      </c>
      <c r="E6568" t="n">
        <v>0.1143019234097906</v>
      </c>
      <c r="F6568" t="n">
        <v>10.25915825095</v>
      </c>
      <c r="G6568" t="n">
        <v>10.04839281477707</v>
      </c>
    </row>
    <row r="6569">
      <c r="A6569" s="3" t="n">
        <v>45392.42263935185</v>
      </c>
      <c r="B6569" t="n">
        <v>-1.81480884235</v>
      </c>
      <c r="C6569" t="n">
        <v>-0.2264762838153852</v>
      </c>
      <c r="D6569" t="n">
        <v>-0.28491260245</v>
      </c>
      <c r="E6569" t="n">
        <v>0.01028459274638702</v>
      </c>
      <c r="F6569" t="n">
        <v>9.751585660249999</v>
      </c>
      <c r="G6569" t="n">
        <v>9.889003320706554</v>
      </c>
    </row>
    <row r="6570">
      <c r="A6570" s="3" t="n">
        <v>45392.42263990741</v>
      </c>
      <c r="B6570" t="n">
        <v>-0.5698153982499999</v>
      </c>
      <c r="C6570" t="n">
        <v>-0.1278962491015153</v>
      </c>
      <c r="D6570" t="n">
        <v>0.7541706116</v>
      </c>
      <c r="E6570" t="n">
        <v>-0.01828384743426578</v>
      </c>
      <c r="F6570" t="n">
        <v>9.47864697745</v>
      </c>
      <c r="G6570" t="n">
        <v>9.698723084869957</v>
      </c>
    </row>
    <row r="6571">
      <c r="A6571" s="3" t="n">
        <v>45392.42264046297</v>
      </c>
      <c r="B6571" t="n">
        <v>1.0917547312</v>
      </c>
      <c r="C6571" t="n">
        <v>-0.8550977274065292</v>
      </c>
      <c r="D6571" t="n">
        <v>-0.0383047749</v>
      </c>
      <c r="E6571" t="n">
        <v>-0.009996702419813541</v>
      </c>
      <c r="F6571" t="n">
        <v>9.694118691249999</v>
      </c>
      <c r="G6571" t="n">
        <v>9.634960680897112</v>
      </c>
    </row>
    <row r="6572">
      <c r="A6572" s="3" t="n">
        <v>45392.42264103009</v>
      </c>
      <c r="B6572" t="n">
        <v>-1.01274255215</v>
      </c>
      <c r="C6572" t="n">
        <v>-0.6557989167651531</v>
      </c>
      <c r="D6572" t="n">
        <v>1.01274255215</v>
      </c>
      <c r="E6572" t="n">
        <v>0.05307265256771576</v>
      </c>
      <c r="F6572" t="n">
        <v>9.919181308749998</v>
      </c>
      <c r="G6572" t="n">
        <v>9.712088177260517</v>
      </c>
    </row>
    <row r="6573">
      <c r="A6573" s="3" t="n">
        <v>45392.42264159722</v>
      </c>
      <c r="B6573" t="n">
        <v>-0.5937632375499999</v>
      </c>
      <c r="C6573" t="n">
        <v>-1.03541710424336</v>
      </c>
      <c r="D6573" t="n">
        <v>-1.2545647345</v>
      </c>
      <c r="E6573" t="n">
        <v>0.156471135611539</v>
      </c>
      <c r="F6573" t="n">
        <v>9.124303293000001</v>
      </c>
      <c r="G6573" t="n">
        <v>9.812805215879397</v>
      </c>
    </row>
    <row r="6574">
      <c r="A6574" s="3" t="n">
        <v>45392.42264216435</v>
      </c>
      <c r="B6574" t="n">
        <v>-1.7980492775</v>
      </c>
      <c r="C6574" t="n">
        <v>-0.914015257670865</v>
      </c>
      <c r="D6574" t="n">
        <v>-0.33039584515</v>
      </c>
      <c r="E6574" t="n">
        <v>-0.1639324189681823</v>
      </c>
      <c r="F6574" t="n">
        <v>9.981424116299999</v>
      </c>
      <c r="G6574" t="n">
        <v>9.827275716601076</v>
      </c>
    </row>
    <row r="6575">
      <c r="A6575" s="3" t="n">
        <v>45392.42264271991</v>
      </c>
      <c r="B6575" t="n">
        <v>-2.57137227655</v>
      </c>
      <c r="C6575" t="n">
        <v>-1.22393358321737</v>
      </c>
      <c r="D6575" t="n">
        <v>0.4429271538999999</v>
      </c>
      <c r="E6575" t="n">
        <v>-0.4524366098285561</v>
      </c>
      <c r="F6575" t="n">
        <v>10.40280606015</v>
      </c>
      <c r="G6575" t="n">
        <v>9.788941133142568</v>
      </c>
    </row>
    <row r="6576">
      <c r="A6576" s="3" t="n">
        <v>45392.42264328703</v>
      </c>
      <c r="B6576" t="n">
        <v>0.38786281415</v>
      </c>
      <c r="C6576" t="n">
        <v>-1.335222030520983</v>
      </c>
      <c r="D6576" t="n">
        <v>-0.4812319287999999</v>
      </c>
      <c r="E6576" t="n">
        <v>-0.5028826803489526</v>
      </c>
      <c r="F6576" t="n">
        <v>9.9790312937</v>
      </c>
      <c r="G6576" t="n">
        <v>9.722417437126019</v>
      </c>
    </row>
    <row r="6577">
      <c r="A6577" s="3" t="n">
        <v>45392.42264385417</v>
      </c>
      <c r="B6577" t="n">
        <v>-1.82198731015</v>
      </c>
      <c r="C6577" t="n">
        <v>-0.9777601971201658</v>
      </c>
      <c r="D6577" t="n">
        <v>-0.1747741163</v>
      </c>
      <c r="E6577" t="n">
        <v>-0.4356772964311201</v>
      </c>
      <c r="F6577" t="n">
        <v>9.607928044399999</v>
      </c>
      <c r="G6577" t="n">
        <v>9.699752783119957</v>
      </c>
    </row>
    <row r="6578">
      <c r="A6578" s="3" t="n">
        <v>45392.42264497685</v>
      </c>
      <c r="B6578" t="n">
        <v>-0.02393803265</v>
      </c>
      <c r="C6578" t="n">
        <v>-0.8988624061275082</v>
      </c>
      <c r="D6578" t="n">
        <v>-1.67833950095</v>
      </c>
      <c r="E6578" t="n">
        <v>-0.2262158475369469</v>
      </c>
      <c r="F6578" t="n">
        <v>8.937555257049999</v>
      </c>
      <c r="G6578" t="n">
        <v>9.813932797754806</v>
      </c>
    </row>
    <row r="6579">
      <c r="A6579" s="3" t="n">
        <v>45392.42264502315</v>
      </c>
      <c r="B6579" t="n">
        <v>-1.3623005914</v>
      </c>
      <c r="C6579" t="n">
        <v>-0.7115505449508177</v>
      </c>
      <c r="D6579" t="n">
        <v>0.05506433975</v>
      </c>
      <c r="E6579" t="n">
        <v>-0.2682464407979028</v>
      </c>
      <c r="F6579" t="n">
        <v>9.713280885349999</v>
      </c>
      <c r="G6579" t="n">
        <v>9.679254232938371</v>
      </c>
    </row>
    <row r="6580">
      <c r="A6580" s="3" t="n">
        <v>45392.42264554398</v>
      </c>
      <c r="B6580" t="n">
        <v>-0.4572938961499999</v>
      </c>
      <c r="C6580" t="n">
        <v>-0.9771177358188838</v>
      </c>
      <c r="D6580" t="n">
        <v>0.28969824765</v>
      </c>
      <c r="E6580" t="n">
        <v>-0.2152278048128211</v>
      </c>
      <c r="F6580" t="n">
        <v>9.964664551449999</v>
      </c>
      <c r="G6580" t="n">
        <v>9.702029503213312</v>
      </c>
    </row>
    <row r="6581">
      <c r="A6581" s="3" t="n">
        <v>45392.42264611111</v>
      </c>
      <c r="B6581" t="n">
        <v>-0.7230443045</v>
      </c>
      <c r="C6581" t="n">
        <v>-1.294748408677626</v>
      </c>
      <c r="D6581" t="n">
        <v>0.4764462836</v>
      </c>
      <c r="E6581" t="n">
        <v>0.001785747532284478</v>
      </c>
      <c r="F6581" t="n">
        <v>10.06522194055</v>
      </c>
      <c r="G6581" t="n">
        <v>9.83873994190364</v>
      </c>
    </row>
    <row r="6582">
      <c r="A6582" s="3" t="n">
        <v>45392.42264667824</v>
      </c>
      <c r="B6582" t="n">
        <v>-1.61608688675</v>
      </c>
      <c r="C6582" t="n">
        <v>-0.7771149951539648</v>
      </c>
      <c r="D6582" t="n">
        <v>-0.5817893178999999</v>
      </c>
      <c r="E6582" t="n">
        <v>-0.04891049543006998</v>
      </c>
      <c r="F6582" t="n">
        <v>10.1155006351</v>
      </c>
      <c r="G6582" t="n">
        <v>9.850415021610866</v>
      </c>
    </row>
    <row r="6583">
      <c r="A6583" s="3" t="n">
        <v>45392.4226472338</v>
      </c>
      <c r="B6583" t="n">
        <v>-1.1970977655</v>
      </c>
      <c r="C6583" t="n">
        <v>-0.6734218782829855</v>
      </c>
      <c r="D6583" t="n">
        <v>0.05027869455</v>
      </c>
      <c r="E6583" t="n">
        <v>-0.1057840363787881</v>
      </c>
      <c r="F6583" t="n">
        <v>9.370901313899999</v>
      </c>
      <c r="G6583" t="n">
        <v>9.829207398057836</v>
      </c>
    </row>
    <row r="6584">
      <c r="A6584" s="3" t="n">
        <v>45392.42264778935</v>
      </c>
      <c r="B6584" t="n">
        <v>-1.5346818851</v>
      </c>
      <c r="C6584" t="n">
        <v>-0.3777780804734275</v>
      </c>
      <c r="D6584" t="n">
        <v>-0.1747741163</v>
      </c>
      <c r="E6584" t="n">
        <v>-0.4821026175921925</v>
      </c>
      <c r="F6584" t="n">
        <v>10.002979133</v>
      </c>
      <c r="G6584" t="n">
        <v>9.640216725266576</v>
      </c>
    </row>
    <row r="6585">
      <c r="A6585" s="3" t="n">
        <v>45392.42264836805</v>
      </c>
      <c r="B6585" t="n">
        <v>1.09894300565</v>
      </c>
      <c r="C6585" t="n">
        <v>-0.4494254653734278</v>
      </c>
      <c r="D6585" t="n">
        <v>-0.5698153982499999</v>
      </c>
      <c r="E6585" t="n">
        <v>-0.5525335207057125</v>
      </c>
      <c r="F6585" t="n">
        <v>9.476254154849999</v>
      </c>
      <c r="G6585" t="n">
        <v>9.516919863593033</v>
      </c>
    </row>
    <row r="6586">
      <c r="A6586" s="3" t="n">
        <v>45392.42264893519</v>
      </c>
      <c r="B6586" t="n">
        <v>1.4245532056</v>
      </c>
      <c r="C6586" t="n">
        <v>-0.3564319294169008</v>
      </c>
      <c r="D6586" t="n">
        <v>-1.2928695094</v>
      </c>
      <c r="E6586" t="n">
        <v>-0.5364660447494187</v>
      </c>
      <c r="F6586" t="n">
        <v>9.01177198425</v>
      </c>
      <c r="G6586" t="n">
        <v>9.481235384426249</v>
      </c>
    </row>
    <row r="6587">
      <c r="A6587" s="3" t="n">
        <v>45392.42265005787</v>
      </c>
      <c r="B6587" t="n">
        <v>-1.18273102325</v>
      </c>
      <c r="C6587" t="n">
        <v>-0.1624398194069933</v>
      </c>
      <c r="D6587" t="n">
        <v>-0.60333452795</v>
      </c>
      <c r="E6587" t="n">
        <v>-0.4741224047212135</v>
      </c>
      <c r="F6587" t="n">
        <v>9.57920436655</v>
      </c>
      <c r="G6587" t="n">
        <v>9.444552341408766</v>
      </c>
    </row>
    <row r="6588">
      <c r="A6588" s="3" t="n">
        <v>45392.42265061343</v>
      </c>
      <c r="B6588" t="n">
        <v>-0.9959829872999999</v>
      </c>
      <c r="C6588" t="n">
        <v>-0.2087289447156183</v>
      </c>
      <c r="D6588" t="n">
        <v>-0.2442051983</v>
      </c>
      <c r="E6588" t="n">
        <v>-0.6023655897832185</v>
      </c>
      <c r="F6588" t="n">
        <v>9.51216610715</v>
      </c>
      <c r="G6588" t="n">
        <v>9.444753046273568</v>
      </c>
    </row>
    <row r="6589">
      <c r="A6589" s="3" t="n">
        <v>45392.42265119213</v>
      </c>
      <c r="B6589" t="n">
        <v>-1.2186527822</v>
      </c>
      <c r="C6589" t="n">
        <v>-0.3156589647256418</v>
      </c>
      <c r="D6589" t="n">
        <v>0.3088506351</v>
      </c>
      <c r="E6589" t="n">
        <v>-0.3753191944270406</v>
      </c>
      <c r="F6589" t="n">
        <v>9.65342109375</v>
      </c>
      <c r="G6589" t="n">
        <v>9.465317179855736</v>
      </c>
    </row>
    <row r="6590">
      <c r="A6590" s="3" t="n">
        <v>45392.42265230324</v>
      </c>
      <c r="B6590" t="n">
        <v>0.0335191297</v>
      </c>
      <c r="C6590" t="n">
        <v>-0.9635344283213316</v>
      </c>
      <c r="D6590" t="n">
        <v>-0.4118008468</v>
      </c>
      <c r="E6590" t="n">
        <v>-0.2039921727503503</v>
      </c>
      <c r="F6590" t="n">
        <v>9.660599561549999</v>
      </c>
      <c r="G6590" t="n">
        <v>9.587940217235458</v>
      </c>
    </row>
    <row r="6591">
      <c r="A6591" s="3" t="n">
        <v>45392.42265233796</v>
      </c>
      <c r="B6591" t="n">
        <v>0.09816456649999999</v>
      </c>
      <c r="C6591" t="n">
        <v>-0.7233446988768086</v>
      </c>
      <c r="D6591" t="n">
        <v>-0.62967518985</v>
      </c>
      <c r="E6591" t="n">
        <v>-0.004742806826806514</v>
      </c>
      <c r="F6591" t="n">
        <v>9.2918989415</v>
      </c>
      <c r="G6591" t="n">
        <v>9.747988654179863</v>
      </c>
    </row>
    <row r="6592">
      <c r="A6592" s="3" t="n">
        <v>45392.42265288194</v>
      </c>
      <c r="B6592" t="n">
        <v>-0.7110801915</v>
      </c>
      <c r="C6592" t="n">
        <v>-0.380640067839395</v>
      </c>
      <c r="D6592" t="n">
        <v>-0.208293246</v>
      </c>
      <c r="E6592" t="n">
        <v>0.05714901866235447</v>
      </c>
      <c r="F6592" t="n">
        <v>9.6055352218</v>
      </c>
      <c r="G6592" t="n">
        <v>9.678175867187555</v>
      </c>
    </row>
    <row r="6593">
      <c r="A6593" s="3" t="n">
        <v>45392.42265400463</v>
      </c>
      <c r="B6593" t="n">
        <v>-0.6847395296</v>
      </c>
      <c r="C6593" t="n">
        <v>-0.00561015815769228</v>
      </c>
      <c r="D6593" t="n">
        <v>1.00795690695</v>
      </c>
      <c r="E6593" t="n">
        <v>0.0121059779648019</v>
      </c>
      <c r="F6593" t="n">
        <v>10.10113389285</v>
      </c>
      <c r="G6593" t="n">
        <v>9.633366494500025</v>
      </c>
    </row>
    <row r="6594">
      <c r="A6594" s="3" t="n">
        <v>45392.42265402778</v>
      </c>
      <c r="B6594" t="n">
        <v>-1.06542387595</v>
      </c>
      <c r="C6594" t="n">
        <v>0.424431011923661</v>
      </c>
      <c r="D6594" t="n">
        <v>-0.208293246</v>
      </c>
      <c r="E6594" t="n">
        <v>0.1224076796882287</v>
      </c>
      <c r="F6594" t="n">
        <v>9.622294786649999</v>
      </c>
      <c r="G6594" t="n">
        <v>9.548665772670304</v>
      </c>
    </row>
    <row r="6595">
      <c r="A6595" s="3" t="n">
        <v>45392.42265457176</v>
      </c>
      <c r="B6595" t="n">
        <v>2.3870170632</v>
      </c>
      <c r="C6595" t="n">
        <v>0.188960681358159</v>
      </c>
      <c r="D6595" t="n">
        <v>0.48602738065</v>
      </c>
      <c r="E6595" t="n">
        <v>0.5230371748448733</v>
      </c>
      <c r="F6595" t="n">
        <v>9.710878256099999</v>
      </c>
      <c r="G6595" t="n">
        <v>9.556646351290469</v>
      </c>
    </row>
    <row r="6596">
      <c r="A6596" s="3" t="n">
        <v>45392.42265513889</v>
      </c>
      <c r="B6596" t="n">
        <v>-0.009581097049999999</v>
      </c>
      <c r="C6596" t="n">
        <v>0.4583605350676003</v>
      </c>
      <c r="D6596" t="n">
        <v>0.28730542505</v>
      </c>
      <c r="E6596" t="n">
        <v>0.5410802221600249</v>
      </c>
      <c r="F6596" t="n">
        <v>8.822631125699999</v>
      </c>
      <c r="G6596" t="n">
        <v>9.395693370895014</v>
      </c>
    </row>
    <row r="6597">
      <c r="A6597" s="3" t="n">
        <v>45392.42265626157</v>
      </c>
      <c r="B6597" t="n">
        <v>1.79086100305</v>
      </c>
      <c r="C6597" t="n">
        <v>0.5889368570346171</v>
      </c>
      <c r="D6597" t="n">
        <v>0.08379782425</v>
      </c>
      <c r="E6597" t="n">
        <v>0.4929664884682998</v>
      </c>
      <c r="F6597" t="n">
        <v>9.2966845867</v>
      </c>
      <c r="G6597" t="n">
        <v>9.196172619076831</v>
      </c>
    </row>
    <row r="6598">
      <c r="A6598" s="3" t="n">
        <v>45392.42265628473</v>
      </c>
      <c r="B6598" t="n">
        <v>0.16040737405</v>
      </c>
      <c r="C6598" t="n">
        <v>0.662074281251517</v>
      </c>
      <c r="D6598" t="n">
        <v>1.2904766868</v>
      </c>
      <c r="E6598" t="n">
        <v>0.3403341419969707</v>
      </c>
      <c r="F6598" t="n">
        <v>9.27753219925</v>
      </c>
      <c r="G6598" t="n">
        <v>9.085566156845712</v>
      </c>
    </row>
    <row r="6599">
      <c r="A6599" s="3" t="n">
        <v>45392.42265681713</v>
      </c>
      <c r="B6599" t="n">
        <v>-1.5251105947</v>
      </c>
      <c r="C6599" t="n">
        <v>0.7603491897085104</v>
      </c>
      <c r="D6599" t="n">
        <v>0.9073995178499999</v>
      </c>
      <c r="E6599" t="n">
        <v>0.4017946806200478</v>
      </c>
      <c r="F6599" t="n">
        <v>9.349356103849999</v>
      </c>
      <c r="G6599" t="n">
        <v>9.162398219305619</v>
      </c>
    </row>
    <row r="6600">
      <c r="A6600" s="3" t="n">
        <v>45392.42265739584</v>
      </c>
      <c r="B6600" t="n">
        <v>2.19787620465</v>
      </c>
      <c r="C6600" t="n">
        <v>0.2055591565518652</v>
      </c>
      <c r="D6600" t="n">
        <v>-0.9504997445999999</v>
      </c>
      <c r="E6600" t="n">
        <v>0.3391259352857819</v>
      </c>
      <c r="F6600" t="n">
        <v>8.42041137595</v>
      </c>
      <c r="G6600" t="n">
        <v>9.252050042122519</v>
      </c>
    </row>
    <row r="6601">
      <c r="A6601" s="3" t="n">
        <v>45392.42265796296</v>
      </c>
      <c r="B6601" t="n">
        <v>0.1005573891</v>
      </c>
      <c r="C6601" t="n">
        <v>0.820117429715853</v>
      </c>
      <c r="D6601" t="n">
        <v>0.34715541</v>
      </c>
      <c r="E6601" t="n">
        <v>-0.0119505345615385</v>
      </c>
      <c r="F6601" t="n">
        <v>9.40921589545</v>
      </c>
      <c r="G6601" t="n">
        <v>9.160573999531028</v>
      </c>
    </row>
    <row r="6602">
      <c r="A6602" s="3" t="n">
        <v>45392.42265851852</v>
      </c>
      <c r="B6602" t="n">
        <v>1.3623005914</v>
      </c>
      <c r="C6602" t="n">
        <v>0.7467850383244774</v>
      </c>
      <c r="D6602" t="n">
        <v>-0.18435521335</v>
      </c>
      <c r="E6602" t="n">
        <v>-0.2192575150271568</v>
      </c>
      <c r="F6602" t="n">
        <v>9.485825445249999</v>
      </c>
      <c r="G6602" t="n">
        <v>9.001663042549325</v>
      </c>
    </row>
    <row r="6603">
      <c r="A6603" s="3" t="n">
        <v>45392.4226596412</v>
      </c>
      <c r="B6603" t="n">
        <v>1.1204882157</v>
      </c>
      <c r="C6603" t="n">
        <v>1.154381095347556</v>
      </c>
      <c r="D6603" t="n">
        <v>0.08858346944999999</v>
      </c>
      <c r="E6603" t="n">
        <v>-0.4733821512318195</v>
      </c>
      <c r="F6603" t="n">
        <v>9.2679511022</v>
      </c>
      <c r="G6603" t="n">
        <v>8.786240361999324</v>
      </c>
    </row>
    <row r="6604">
      <c r="A6604" s="3" t="n">
        <v>45392.42265967593</v>
      </c>
      <c r="B6604" t="n">
        <v>-0.1077358569</v>
      </c>
      <c r="C6604" t="n">
        <v>1.489441271265039</v>
      </c>
      <c r="D6604" t="n">
        <v>-0.4477127990999999</v>
      </c>
      <c r="E6604" t="n">
        <v>-0.3204428954763412</v>
      </c>
      <c r="F6604" t="n">
        <v>8.576033104799999</v>
      </c>
      <c r="G6604" t="n">
        <v>8.707940342329509</v>
      </c>
    </row>
    <row r="6605">
      <c r="A6605" s="3" t="n">
        <v>45392.42266021991</v>
      </c>
      <c r="B6605" t="n">
        <v>3.72059397675</v>
      </c>
      <c r="C6605" t="n">
        <v>1.237123344592777</v>
      </c>
      <c r="D6605" t="n">
        <v>-1.65917730685</v>
      </c>
      <c r="E6605" t="n">
        <v>-0.2082558710052453</v>
      </c>
      <c r="F6605" t="n">
        <v>7.625533360199999</v>
      </c>
      <c r="G6605" t="n">
        <v>8.729693869399208</v>
      </c>
    </row>
    <row r="6606">
      <c r="A6606" s="3" t="n">
        <v>45392.42266077546</v>
      </c>
      <c r="B6606" t="n">
        <v>-0.5410917204</v>
      </c>
      <c r="C6606" t="n">
        <v>1.379419413386135</v>
      </c>
      <c r="D6606" t="n">
        <v>0.6105228023999999</v>
      </c>
      <c r="E6606" t="n">
        <v>-0.3819777040431246</v>
      </c>
      <c r="F6606" t="n">
        <v>8.791504818599998</v>
      </c>
      <c r="G6606" t="n">
        <v>8.525746272330675</v>
      </c>
    </row>
    <row r="6607">
      <c r="A6607" s="3" t="n">
        <v>45392.42266246528</v>
      </c>
      <c r="B6607" t="n">
        <v>2.12126665485</v>
      </c>
      <c r="C6607" t="n">
        <v>0.8799404863821702</v>
      </c>
      <c r="D6607" t="n">
        <v>-0.0335191297</v>
      </c>
      <c r="E6607" t="n">
        <v>-0.2788707459583923</v>
      </c>
      <c r="F6607" t="n">
        <v>8.3054872446</v>
      </c>
      <c r="G6607" t="n">
        <v>8.327306263633005</v>
      </c>
    </row>
    <row r="6608">
      <c r="A6608" s="3" t="n">
        <v>45392.4226625</v>
      </c>
      <c r="B6608" t="n">
        <v>1.27850276715</v>
      </c>
      <c r="C6608" t="n">
        <v>0.7295566973170182</v>
      </c>
      <c r="D6608" t="n">
        <v>0.3830673623</v>
      </c>
      <c r="E6608" t="n">
        <v>-0.1063485931038465</v>
      </c>
      <c r="F6608" t="n">
        <v>9.17697481015</v>
      </c>
      <c r="G6608" t="n">
        <v>8.391921983311793</v>
      </c>
    </row>
    <row r="6609">
      <c r="A6609" s="3" t="n">
        <v>45392.42266252315</v>
      </c>
      <c r="B6609" t="n">
        <v>-0.03591195229999999</v>
      </c>
      <c r="C6609" t="n">
        <v>0.8658806534163195</v>
      </c>
      <c r="D6609" t="n">
        <v>-0.8020564835499999</v>
      </c>
      <c r="E6609" t="n">
        <v>0.1417546685635202</v>
      </c>
      <c r="F6609" t="n">
        <v>8.5832115726</v>
      </c>
      <c r="G6609" t="n">
        <v>8.501814183104917</v>
      </c>
    </row>
    <row r="6610">
      <c r="A6610" s="3" t="n">
        <v>45392.42266358796</v>
      </c>
      <c r="B6610" t="n">
        <v>0.2011147782</v>
      </c>
      <c r="C6610" t="n">
        <v>0.7150855793935916</v>
      </c>
      <c r="D6610" t="n">
        <v>-0.05506433975</v>
      </c>
      <c r="E6610" t="n">
        <v>0.3398041257104905</v>
      </c>
      <c r="F6610" t="n">
        <v>7.917624430449999</v>
      </c>
      <c r="G6610" t="n">
        <v>8.663164001365175</v>
      </c>
    </row>
    <row r="6611">
      <c r="A6611" s="3" t="n">
        <v>45392.42266362269</v>
      </c>
      <c r="B6611" t="n">
        <v>-0.28491260245</v>
      </c>
      <c r="C6611" t="n">
        <v>1.226597654556064</v>
      </c>
      <c r="D6611" t="n">
        <v>0.7086873688999999</v>
      </c>
      <c r="E6611" t="n">
        <v>0.027593421433683</v>
      </c>
      <c r="F6611" t="n">
        <v>8.09479136935</v>
      </c>
      <c r="G6611" t="n">
        <v>8.494488135509114</v>
      </c>
    </row>
    <row r="6612">
      <c r="A6612" s="3" t="n">
        <v>45392.42266416667</v>
      </c>
      <c r="B6612" t="n">
        <v>2.50194119455</v>
      </c>
      <c r="C6612" t="n">
        <v>0.8122937574956899</v>
      </c>
      <c r="D6612" t="n">
        <v>0.6105228023999999</v>
      </c>
      <c r="E6612" t="n">
        <v>0.2128961309045461</v>
      </c>
      <c r="F6612" t="n">
        <v>9.30626568375</v>
      </c>
      <c r="G6612" t="n">
        <v>8.502591514417855</v>
      </c>
    </row>
    <row r="6613">
      <c r="A6613" s="3" t="n">
        <v>45392.42266473379</v>
      </c>
      <c r="B6613" t="n">
        <v>2.35829338535</v>
      </c>
      <c r="C6613" t="n">
        <v>0.9130571319643382</v>
      </c>
      <c r="D6613" t="n">
        <v>0.11970977655</v>
      </c>
      <c r="E6613" t="n">
        <v>0.133156431008625</v>
      </c>
      <c r="F6613" t="n">
        <v>8.53293287805</v>
      </c>
      <c r="G6613" t="n">
        <v>8.513083806982191</v>
      </c>
    </row>
    <row r="6614">
      <c r="A6614" s="3" t="n">
        <v>45392.4226658449</v>
      </c>
      <c r="B6614" t="n">
        <v>0.58897759235</v>
      </c>
      <c r="C6614" t="n">
        <v>0.9769355241472056</v>
      </c>
      <c r="D6614" t="n">
        <v>-0.05745716234999999</v>
      </c>
      <c r="E6614" t="n">
        <v>0.2765394606586256</v>
      </c>
      <c r="F6614" t="n">
        <v>8.8106670127</v>
      </c>
      <c r="G6614" t="n">
        <v>8.678412724913425</v>
      </c>
    </row>
    <row r="6615">
      <c r="A6615" s="3" t="n">
        <v>45392.42266590278</v>
      </c>
      <c r="B6615" t="n">
        <v>0.2394195531</v>
      </c>
      <c r="C6615" t="n">
        <v>0.5799943123414935</v>
      </c>
      <c r="D6615" t="n">
        <v>-0.5961560601499999</v>
      </c>
      <c r="E6615" t="n">
        <v>0.05679687077599083</v>
      </c>
      <c r="F6615" t="n">
        <v>8.0349413844</v>
      </c>
      <c r="G6615" t="n">
        <v>8.731486634743963</v>
      </c>
    </row>
    <row r="6616">
      <c r="A6616" s="3" t="n">
        <v>45392.42266697917</v>
      </c>
      <c r="B6616" t="n">
        <v>-1.1492217002</v>
      </c>
      <c r="C6616" t="n">
        <v>0.4275972340328684</v>
      </c>
      <c r="D6616" t="n">
        <v>1.04147603665</v>
      </c>
      <c r="E6616" t="n">
        <v>-0.07011798182715645</v>
      </c>
      <c r="F6616" t="n">
        <v>9.059657856199999</v>
      </c>
      <c r="G6616" t="n">
        <v>8.834616703605271</v>
      </c>
    </row>
    <row r="6617">
      <c r="A6617" s="3" t="n">
        <v>45392.42266701389</v>
      </c>
      <c r="B6617" t="n">
        <v>1.017538004</v>
      </c>
      <c r="C6617" t="n">
        <v>-0.2343526239180662</v>
      </c>
      <c r="D6617" t="n">
        <v>-0.62967518985</v>
      </c>
      <c r="E6617" t="n">
        <v>0.05880140489836844</v>
      </c>
      <c r="F6617" t="n">
        <v>9.10993655075</v>
      </c>
      <c r="G6617" t="n">
        <v>8.813765159742331</v>
      </c>
    </row>
    <row r="6618">
      <c r="A6618" s="3" t="n">
        <v>45392.42266810186</v>
      </c>
      <c r="B6618" t="n">
        <v>-0.11731695395</v>
      </c>
      <c r="C6618" t="n">
        <v>-0.07849574120198168</v>
      </c>
      <c r="D6618" t="n">
        <v>0.6799538843999999</v>
      </c>
      <c r="E6618" t="n">
        <v>0.2826059137828679</v>
      </c>
      <c r="F6618" t="n">
        <v>8.83221222275</v>
      </c>
      <c r="G6618" t="n">
        <v>9.018416892568323</v>
      </c>
    </row>
    <row r="6619">
      <c r="A6619" s="3" t="n">
        <v>45392.42266813658</v>
      </c>
      <c r="B6619" t="n">
        <v>-0.5793964953</v>
      </c>
      <c r="C6619" t="n">
        <v>0.2385210216511661</v>
      </c>
      <c r="D6619" t="n">
        <v>-0.32800302255</v>
      </c>
      <c r="E6619" t="n">
        <v>0.3695001249072271</v>
      </c>
      <c r="F6619" t="n">
        <v>8.856150255399999</v>
      </c>
      <c r="G6619" t="n">
        <v>9.141603458003523</v>
      </c>
    </row>
    <row r="6620">
      <c r="A6620" s="3" t="n">
        <v>45392.42266980324</v>
      </c>
      <c r="B6620" t="n">
        <v>1.34075538135</v>
      </c>
      <c r="C6620" t="n">
        <v>0.4201795205477867</v>
      </c>
      <c r="D6620" t="n">
        <v>0.8954354048499999</v>
      </c>
      <c r="E6620" t="n">
        <v>0.5156814329871808</v>
      </c>
      <c r="F6620" t="n">
        <v>9.81623109705</v>
      </c>
      <c r="G6620" t="n">
        <v>9.225149212487672</v>
      </c>
    </row>
    <row r="6621">
      <c r="A6621" s="3" t="n">
        <v>45392.42266982639</v>
      </c>
      <c r="B6621" t="n">
        <v>-0.6799538843999999</v>
      </c>
      <c r="C6621" t="n">
        <v>0.4503615089729617</v>
      </c>
      <c r="D6621" t="n">
        <v>1.156400168</v>
      </c>
      <c r="E6621" t="n">
        <v>0.6933264517895124</v>
      </c>
      <c r="F6621" t="n">
        <v>8.87769546545</v>
      </c>
      <c r="G6621" t="n">
        <v>9.233085375441284</v>
      </c>
    </row>
    <row r="6622">
      <c r="A6622" s="3" t="n">
        <v>45392.42266986111</v>
      </c>
      <c r="B6622" t="n">
        <v>1.977609039</v>
      </c>
      <c r="C6622" t="n">
        <v>0.115011613982984</v>
      </c>
      <c r="D6622" t="n">
        <v>0.7206514818999999</v>
      </c>
      <c r="E6622" t="n">
        <v>1.087102858764106</v>
      </c>
      <c r="F6622" t="n">
        <v>9.4259754603</v>
      </c>
      <c r="G6622" t="n">
        <v>9.257792052861097</v>
      </c>
    </row>
    <row r="6623">
      <c r="A6623" s="3" t="n">
        <v>45392.42267037037</v>
      </c>
      <c r="B6623" t="n">
        <v>-0.22026716565</v>
      </c>
      <c r="C6623" t="n">
        <v>0.2641055428315859</v>
      </c>
      <c r="D6623" t="n">
        <v>0.5219393329499999</v>
      </c>
      <c r="E6623" t="n">
        <v>1.203207285590679</v>
      </c>
      <c r="F6623" t="n">
        <v>9.162608067899999</v>
      </c>
      <c r="G6623" t="n">
        <v>9.245680748673802</v>
      </c>
    </row>
    <row r="6624">
      <c r="A6624" s="3" t="n">
        <v>45392.4226709375</v>
      </c>
      <c r="B6624" t="n">
        <v>-0.3447625874</v>
      </c>
      <c r="C6624" t="n">
        <v>0.1631858563053618</v>
      </c>
      <c r="D6624" t="n">
        <v>1.6639727587</v>
      </c>
      <c r="E6624" t="n">
        <v>1.163319982548838</v>
      </c>
      <c r="F6624" t="n">
        <v>9.028531549099998</v>
      </c>
      <c r="G6624" t="n">
        <v>9.170490008537087</v>
      </c>
    </row>
    <row r="6625">
      <c r="A6625" s="3" t="n">
        <v>45392.42267150463</v>
      </c>
      <c r="B6625" t="n">
        <v>-0.7038919170499999</v>
      </c>
      <c r="C6625" t="n">
        <v>-0.3885516341603742</v>
      </c>
      <c r="D6625" t="n">
        <v>1.82677295535</v>
      </c>
      <c r="E6625" t="n">
        <v>0.9603935800617741</v>
      </c>
      <c r="F6625" t="n">
        <v>9.528925672</v>
      </c>
      <c r="G6625" t="n">
        <v>9.048112434578579</v>
      </c>
    </row>
    <row r="6626">
      <c r="A6626" s="3" t="n">
        <v>45392.42267262731</v>
      </c>
      <c r="B6626" t="n">
        <v>-0.1747741163</v>
      </c>
      <c r="C6626" t="n">
        <v>-0.2479072429639868</v>
      </c>
      <c r="D6626" t="n">
        <v>0.8619162751499999</v>
      </c>
      <c r="E6626" t="n">
        <v>0.9400236364370655</v>
      </c>
      <c r="F6626" t="n">
        <v>8.784326350799999</v>
      </c>
      <c r="G6626" t="n">
        <v>9.13172011497147</v>
      </c>
    </row>
    <row r="6627">
      <c r="A6627" s="3" t="n">
        <v>45392.42267319444</v>
      </c>
      <c r="B6627" t="n">
        <v>0.6679799647499999</v>
      </c>
      <c r="C6627" t="n">
        <v>-0.3493010318701643</v>
      </c>
      <c r="D6627" t="n">
        <v>0.4955986710499999</v>
      </c>
      <c r="E6627" t="n">
        <v>0.9572627899047812</v>
      </c>
      <c r="F6627" t="n">
        <v>8.959100467099999</v>
      </c>
      <c r="G6627" t="n">
        <v>9.144822805181725</v>
      </c>
    </row>
    <row r="6628">
      <c r="A6628" s="3" t="n">
        <v>45392.42267376158</v>
      </c>
      <c r="B6628" t="n">
        <v>-0.96965213205</v>
      </c>
      <c r="C6628" t="n">
        <v>0.2664432287420754</v>
      </c>
      <c r="D6628" t="n">
        <v>-0.25617911795</v>
      </c>
      <c r="E6628" t="n">
        <v>0.8613995172714477</v>
      </c>
      <c r="F6628" t="n">
        <v>9.169796342349999</v>
      </c>
      <c r="G6628" t="n">
        <v>9.199862251127879</v>
      </c>
    </row>
    <row r="6629">
      <c r="A6629" s="3" t="n">
        <v>45392.42267431713</v>
      </c>
      <c r="B6629" t="n">
        <v>-0.84036125845</v>
      </c>
      <c r="C6629" t="n">
        <v>0.1725219471206299</v>
      </c>
      <c r="D6629" t="n">
        <v>1.27132429935</v>
      </c>
      <c r="E6629" t="n">
        <v>0.6257302420090927</v>
      </c>
      <c r="F6629" t="n">
        <v>9.246405892149999</v>
      </c>
      <c r="G6629" t="n">
        <v>9.144326803569372</v>
      </c>
    </row>
    <row r="6630">
      <c r="A6630" s="3" t="n">
        <v>45392.42267488426</v>
      </c>
      <c r="B6630" t="n">
        <v>2.047040121</v>
      </c>
      <c r="C6630" t="n">
        <v>0.06300162281048977</v>
      </c>
      <c r="D6630" t="n">
        <v>1.1947049429</v>
      </c>
      <c r="E6630" t="n">
        <v>0.4431186693165513</v>
      </c>
      <c r="F6630" t="n">
        <v>9.473851525600001</v>
      </c>
      <c r="G6630" t="n">
        <v>9.039656587752939</v>
      </c>
    </row>
    <row r="6631">
      <c r="A6631" s="3" t="n">
        <v>45392.42267545139</v>
      </c>
      <c r="B6631" t="n">
        <v>0.3088506351</v>
      </c>
      <c r="C6631" t="n">
        <v>-0.1098329941439399</v>
      </c>
      <c r="D6631" t="n">
        <v>0.56024410785</v>
      </c>
      <c r="E6631" t="n">
        <v>0.5311065847981367</v>
      </c>
      <c r="F6631" t="n">
        <v>9.263165456999999</v>
      </c>
      <c r="G6631" t="n">
        <v>9.187583845282077</v>
      </c>
    </row>
    <row r="6632">
      <c r="A6632" s="3" t="n">
        <v>45392.42267601852</v>
      </c>
      <c r="B6632" t="n">
        <v>0.3088506351</v>
      </c>
      <c r="C6632" t="n">
        <v>-0.2099985515710961</v>
      </c>
      <c r="D6632" t="n">
        <v>0.21308869785</v>
      </c>
      <c r="E6632" t="n">
        <v>0.435194233196155</v>
      </c>
      <c r="F6632" t="n">
        <v>8.846578964999999</v>
      </c>
      <c r="G6632" t="n">
        <v>9.233525920333591</v>
      </c>
    </row>
    <row r="6633">
      <c r="A6633" s="3" t="n">
        <v>45392.42267657408</v>
      </c>
      <c r="B6633" t="n">
        <v>-2.6575629234</v>
      </c>
      <c r="C6633" t="n">
        <v>-0.1150726483780888</v>
      </c>
      <c r="D6633" t="n">
        <v>0.0311263071</v>
      </c>
      <c r="E6633" t="n">
        <v>0.4647675006822857</v>
      </c>
      <c r="F6633" t="n">
        <v>8.7867191734</v>
      </c>
      <c r="G6633" t="n">
        <v>9.364386315120074</v>
      </c>
    </row>
    <row r="6634">
      <c r="A6634" s="3" t="n">
        <v>45392.42267714121</v>
      </c>
      <c r="B6634" t="n">
        <v>-0.07901217904999999</v>
      </c>
      <c r="C6634" t="n">
        <v>-0.5281081729864817</v>
      </c>
      <c r="D6634" t="n">
        <v>0.01436674225</v>
      </c>
      <c r="E6634" t="n">
        <v>0.2364472237770402</v>
      </c>
      <c r="F6634" t="n">
        <v>9.416394363249999</v>
      </c>
      <c r="G6634" t="n">
        <v>9.309644428994547</v>
      </c>
    </row>
    <row r="6635">
      <c r="A6635" s="3" t="n">
        <v>45392.42267771991</v>
      </c>
      <c r="B6635" t="n">
        <v>0.01197391965</v>
      </c>
      <c r="C6635" t="n">
        <v>-0.7664561495548974</v>
      </c>
      <c r="D6635" t="n">
        <v>0.90022105005</v>
      </c>
      <c r="E6635" t="n">
        <v>0.3909267865029148</v>
      </c>
      <c r="F6635" t="n">
        <v>10.12986737735</v>
      </c>
      <c r="G6635" t="n">
        <v>9.339401554023686</v>
      </c>
    </row>
    <row r="6636">
      <c r="A6636" s="3" t="n">
        <v>45392.42267827546</v>
      </c>
      <c r="B6636" t="n">
        <v>-0.07182390459999999</v>
      </c>
      <c r="C6636" t="n">
        <v>-0.393981798000817</v>
      </c>
      <c r="D6636" t="n">
        <v>0.0287334845</v>
      </c>
      <c r="E6636" t="n">
        <v>0.5514099620713302</v>
      </c>
      <c r="F6636" t="n">
        <v>9.4307611055</v>
      </c>
      <c r="G6636" t="n">
        <v>9.367897461569257</v>
      </c>
    </row>
    <row r="6637">
      <c r="A6637" s="3" t="n">
        <v>45392.42267883102</v>
      </c>
      <c r="B6637" t="n">
        <v>-0.3830673623</v>
      </c>
      <c r="C6637" t="n">
        <v>0.0793788654664338</v>
      </c>
      <c r="D6637" t="n">
        <v>1.13964060315</v>
      </c>
      <c r="E6637" t="n">
        <v>0.5030012059439409</v>
      </c>
      <c r="F6637" t="n">
        <v>9.5337113172</v>
      </c>
      <c r="G6637" t="n">
        <v>9.510047939327999</v>
      </c>
    </row>
    <row r="6638">
      <c r="A6638" s="3" t="n">
        <v>45392.42267995371</v>
      </c>
      <c r="B6638" t="n">
        <v>-0.96965213205</v>
      </c>
      <c r="C6638" t="n">
        <v>0.4519038961418429</v>
      </c>
      <c r="D6638" t="n">
        <v>0.22265998825</v>
      </c>
      <c r="E6638" t="n">
        <v>0.3932642438201643</v>
      </c>
      <c r="F6638" t="n">
        <v>8.5449067977</v>
      </c>
      <c r="G6638" t="n">
        <v>9.425454061978698</v>
      </c>
    </row>
    <row r="6639">
      <c r="A6639" s="3" t="n">
        <v>45392.42267998843</v>
      </c>
      <c r="B6639" t="n">
        <v>1.3982125437</v>
      </c>
      <c r="C6639" t="n">
        <v>-0.2038227623001171</v>
      </c>
      <c r="D6639" t="n">
        <v>1.0151451814</v>
      </c>
      <c r="E6639" t="n">
        <v>0.3320090276453389</v>
      </c>
      <c r="F6639" t="n">
        <v>9.742004563199998</v>
      </c>
      <c r="G6639" t="n">
        <v>9.383530564650725</v>
      </c>
    </row>
    <row r="6640">
      <c r="A6640" s="3" t="n">
        <v>45392.42268053241</v>
      </c>
      <c r="B6640" t="n">
        <v>0.55545846265</v>
      </c>
      <c r="C6640" t="n">
        <v>-0.3589000277708636</v>
      </c>
      <c r="D6640" t="n">
        <v>-0.35673650705</v>
      </c>
      <c r="E6640" t="n">
        <v>0.1476715759900937</v>
      </c>
      <c r="F6640" t="n">
        <v>9.373303943149999</v>
      </c>
      <c r="G6640" t="n">
        <v>9.366196133520539</v>
      </c>
    </row>
    <row r="6641">
      <c r="A6641" s="3" t="n">
        <v>45392.42268164352</v>
      </c>
      <c r="B6641" t="n">
        <v>0.009581097049999999</v>
      </c>
      <c r="C6641" t="n">
        <v>-0.3531862940160849</v>
      </c>
      <c r="D6641" t="n">
        <v>-0.60333452795</v>
      </c>
      <c r="E6641" t="n">
        <v>0.2839737928722619</v>
      </c>
      <c r="F6641" t="n">
        <v>9.926359776550001</v>
      </c>
      <c r="G6641" t="n">
        <v>9.554204038253989</v>
      </c>
    </row>
    <row r="6642">
      <c r="A6642" s="3" t="n">
        <v>45392.42268167824</v>
      </c>
      <c r="B6642" t="n">
        <v>-2.0087353461</v>
      </c>
      <c r="C6642" t="n">
        <v>-0.3707447236622389</v>
      </c>
      <c r="D6642" t="n">
        <v>0.3064578125</v>
      </c>
      <c r="E6642" t="n">
        <v>0.01663269560174823</v>
      </c>
      <c r="F6642" t="n">
        <v>9.06923895325</v>
      </c>
      <c r="G6642" t="n">
        <v>9.640042857248162</v>
      </c>
    </row>
    <row r="6643">
      <c r="A6643" s="3" t="n">
        <v>45392.42268222222</v>
      </c>
      <c r="B6643" t="n">
        <v>-2.32477425565</v>
      </c>
      <c r="C6643" t="n">
        <v>-0.403298481250001</v>
      </c>
      <c r="D6643" t="n">
        <v>0.6751682392</v>
      </c>
      <c r="E6643" t="n">
        <v>-0.0256649631416085</v>
      </c>
      <c r="F6643" t="n">
        <v>10.17056497485</v>
      </c>
      <c r="G6643" t="n">
        <v>9.774564972851078</v>
      </c>
    </row>
    <row r="6644">
      <c r="A6644" s="3" t="n">
        <v>45392.42268277777</v>
      </c>
      <c r="B6644" t="n">
        <v>1.1611858132</v>
      </c>
      <c r="C6644" t="n">
        <v>-1.019608007226343</v>
      </c>
      <c r="D6644" t="n">
        <v>0.05745716234999999</v>
      </c>
      <c r="E6644" t="n">
        <v>0.06035231859510498</v>
      </c>
      <c r="F6644" t="n">
        <v>9.6414471741</v>
      </c>
      <c r="G6644" t="n">
        <v>9.700310687781727</v>
      </c>
    </row>
    <row r="6645">
      <c r="A6645" s="3" t="n">
        <v>45392.42268334491</v>
      </c>
      <c r="B6645" t="n">
        <v>0.1771669389</v>
      </c>
      <c r="C6645" t="n">
        <v>-0.6455551964900951</v>
      </c>
      <c r="D6645" t="n">
        <v>0.6727754166</v>
      </c>
      <c r="E6645" t="n">
        <v>0.3939447430365979</v>
      </c>
      <c r="F6645" t="n">
        <v>9.93353824435</v>
      </c>
      <c r="G6645" t="n">
        <v>9.866442105141637</v>
      </c>
    </row>
    <row r="6646">
      <c r="A6646" s="3" t="n">
        <v>45392.42268391204</v>
      </c>
      <c r="B6646" t="n">
        <v>-0.6799538843999999</v>
      </c>
      <c r="C6646" t="n">
        <v>-0.4433647270801878</v>
      </c>
      <c r="D6646" t="n">
        <v>-0.9864116968999999</v>
      </c>
      <c r="E6646" t="n">
        <v>0.6548956077176009</v>
      </c>
      <c r="F6646" t="n">
        <v>9.548078059449999</v>
      </c>
      <c r="G6646" t="n">
        <v>9.85403072660807</v>
      </c>
    </row>
    <row r="6647">
      <c r="A6647" s="3" t="n">
        <v>45392.42268447917</v>
      </c>
      <c r="B6647" t="n">
        <v>-0.76375170865</v>
      </c>
      <c r="C6647" t="n">
        <v>0.05804030370547819</v>
      </c>
      <c r="D6647" t="n">
        <v>0.8858543077999999</v>
      </c>
      <c r="E6647" t="n">
        <v>0.4493227812899779</v>
      </c>
      <c r="F6647" t="n">
        <v>9.919181308749998</v>
      </c>
      <c r="G6647" t="n">
        <v>9.805795404171938</v>
      </c>
    </row>
    <row r="6648">
      <c r="A6648" s="3" t="n">
        <v>45392.42268504629</v>
      </c>
      <c r="B6648" t="n">
        <v>-1.58496057965</v>
      </c>
      <c r="C6648" t="n">
        <v>0.08947884631212155</v>
      </c>
      <c r="D6648" t="n">
        <v>1.5682010148</v>
      </c>
      <c r="E6648" t="n">
        <v>0.4465374183780897</v>
      </c>
      <c r="F6648" t="n">
        <v>9.883259549799998</v>
      </c>
      <c r="G6648" t="n">
        <v>9.628837285196761</v>
      </c>
    </row>
    <row r="6649">
      <c r="A6649" s="3" t="n">
        <v>45392.42268560185</v>
      </c>
      <c r="B6649" t="n">
        <v>2.2792812063</v>
      </c>
      <c r="C6649" t="n">
        <v>-0.5498285768956893</v>
      </c>
      <c r="D6649" t="n">
        <v>0.8978282274499999</v>
      </c>
      <c r="E6649" t="n">
        <v>0.7664958333413774</v>
      </c>
      <c r="F6649" t="n">
        <v>10.16099368445</v>
      </c>
      <c r="G6649" t="n">
        <v>9.743747335203173</v>
      </c>
    </row>
    <row r="6650">
      <c r="A6650" s="3" t="n">
        <v>45392.42268618056</v>
      </c>
      <c r="B6650" t="n">
        <v>-1.04147603665</v>
      </c>
      <c r="C6650" t="n">
        <v>-0.3512426799921922</v>
      </c>
      <c r="D6650" t="n">
        <v>0.5147510585</v>
      </c>
      <c r="E6650" t="n">
        <v>0.8104178299301887</v>
      </c>
      <c r="F6650" t="n">
        <v>9.076417421049999</v>
      </c>
      <c r="G6650" t="n">
        <v>9.843203704962265</v>
      </c>
    </row>
    <row r="6651">
      <c r="A6651" s="3" t="n">
        <v>45392.42268729167</v>
      </c>
      <c r="B6651" t="n">
        <v>0.5937632375499999</v>
      </c>
      <c r="C6651" t="n">
        <v>-0.2088799305506999</v>
      </c>
      <c r="D6651" t="n">
        <v>-0.75896606345</v>
      </c>
      <c r="E6651" t="n">
        <v>0.8459684677548976</v>
      </c>
      <c r="F6651" t="n">
        <v>9.382875233549999</v>
      </c>
      <c r="G6651" t="n">
        <v>9.893716067522288</v>
      </c>
    </row>
    <row r="6652">
      <c r="A6652" s="3" t="n">
        <v>45392.42268732639</v>
      </c>
      <c r="B6652" t="n">
        <v>-1.434124496</v>
      </c>
      <c r="C6652" t="n">
        <v>-0.05561728393846166</v>
      </c>
      <c r="D6652" t="n">
        <v>1.57538928925</v>
      </c>
      <c r="E6652" t="n">
        <v>0.4078134034757587</v>
      </c>
      <c r="F6652" t="n">
        <v>10.2208436694</v>
      </c>
      <c r="G6652" t="n">
        <v>9.77090345776856</v>
      </c>
    </row>
    <row r="6653">
      <c r="A6653" s="3" t="n">
        <v>45392.42268785879</v>
      </c>
      <c r="B6653" t="n">
        <v>-1.54904862735</v>
      </c>
      <c r="C6653" t="n">
        <v>-0.05707422295419581</v>
      </c>
      <c r="D6653" t="n">
        <v>1.44131277045</v>
      </c>
      <c r="E6653" t="n">
        <v>0.228773051535898</v>
      </c>
      <c r="F6653" t="n">
        <v>10.64461843585</v>
      </c>
      <c r="G6653" t="n">
        <v>9.832851928662615</v>
      </c>
    </row>
    <row r="6654">
      <c r="A6654" s="3" t="n">
        <v>45392.42268842593</v>
      </c>
      <c r="B6654" t="n">
        <v>1.64482037125</v>
      </c>
      <c r="C6654" t="n">
        <v>-0.6687185495087432</v>
      </c>
      <c r="D6654" t="n">
        <v>-0.6200940927999999</v>
      </c>
      <c r="E6654" t="n">
        <v>0.3585516288136374</v>
      </c>
      <c r="F6654" t="n">
        <v>9.9072073891</v>
      </c>
      <c r="G6654" t="n">
        <v>9.970459801554224</v>
      </c>
    </row>
    <row r="6655">
      <c r="A6655" s="3" t="n">
        <v>45392.42268898148</v>
      </c>
      <c r="B6655" t="n">
        <v>-0.2346339079</v>
      </c>
      <c r="C6655" t="n">
        <v>-0.04588113209370631</v>
      </c>
      <c r="D6655" t="n">
        <v>-0.265760215</v>
      </c>
      <c r="E6655" t="n">
        <v>0.1803602721674831</v>
      </c>
      <c r="F6655" t="n">
        <v>9.339784813450001</v>
      </c>
      <c r="G6655" t="n">
        <v>10.11420163115388</v>
      </c>
    </row>
    <row r="6656">
      <c r="A6656" s="3" t="n">
        <v>45392.42268956018</v>
      </c>
      <c r="B6656" t="n">
        <v>0.08379782425</v>
      </c>
      <c r="C6656" t="n">
        <v>-0.2045793144875297</v>
      </c>
      <c r="D6656" t="n">
        <v>-0.29687671545</v>
      </c>
      <c r="E6656" t="n">
        <v>0.04555287220093255</v>
      </c>
      <c r="F6656" t="n">
        <v>9.655813916350001</v>
      </c>
      <c r="G6656" t="n">
        <v>10.01942694238919</v>
      </c>
    </row>
    <row r="6657">
      <c r="A6657" s="3" t="n">
        <v>45392.42269011574</v>
      </c>
      <c r="B6657" t="n">
        <v>-1.06781669855</v>
      </c>
      <c r="C6657" t="n">
        <v>-0.02521500020780879</v>
      </c>
      <c r="D6657" t="n">
        <v>0.62967518985</v>
      </c>
      <c r="E6657" t="n">
        <v>-0.3976434959579266</v>
      </c>
      <c r="F6657" t="n">
        <v>10.74756864755</v>
      </c>
      <c r="G6657" t="n">
        <v>9.890575562152591</v>
      </c>
    </row>
    <row r="6658">
      <c r="A6658" s="3" t="n">
        <v>45392.42269068287</v>
      </c>
      <c r="B6658" t="n">
        <v>-1.2521719119</v>
      </c>
      <c r="C6658" t="n">
        <v>-0.4562719700701644</v>
      </c>
      <c r="D6658" t="n">
        <v>0.18196239075</v>
      </c>
      <c r="E6658" t="n">
        <v>-0.3285361477045464</v>
      </c>
      <c r="F6658" t="n">
        <v>10.23042476645</v>
      </c>
      <c r="G6658" t="n">
        <v>9.98399284139828</v>
      </c>
    </row>
    <row r="6659">
      <c r="A6659" s="3" t="n">
        <v>45392.42269237268</v>
      </c>
      <c r="B6659" t="n">
        <v>1.85311361725</v>
      </c>
      <c r="C6659" t="n">
        <v>-1.341206258656764</v>
      </c>
      <c r="D6659" t="n">
        <v>-1.4939842876</v>
      </c>
      <c r="E6659" t="n">
        <v>-0.01811670005710957</v>
      </c>
      <c r="F6659" t="n">
        <v>9.6749663038</v>
      </c>
      <c r="G6659" t="n">
        <v>10.22783786818919</v>
      </c>
    </row>
    <row r="6660">
      <c r="A6660" s="3" t="n">
        <v>45392.42269241898</v>
      </c>
      <c r="B6660" t="n">
        <v>-2.64558900375</v>
      </c>
      <c r="C6660" t="n">
        <v>-0.9537128283234291</v>
      </c>
      <c r="D6660" t="n">
        <v>0.09336911464999999</v>
      </c>
      <c r="E6660" t="n">
        <v>-0.01163201274079256</v>
      </c>
      <c r="F6660" t="n">
        <v>9.89523346945</v>
      </c>
      <c r="G6660" t="n">
        <v>10.37131057496728</v>
      </c>
    </row>
    <row r="6661">
      <c r="A6661" s="3" t="n">
        <v>45392.42269245371</v>
      </c>
      <c r="B6661" t="n">
        <v>-0.8834614852</v>
      </c>
      <c r="C6661" t="n">
        <v>-1.040768769165155</v>
      </c>
      <c r="D6661" t="n">
        <v>-0.15562172885</v>
      </c>
      <c r="E6661" t="n">
        <v>-0.1269616227800703</v>
      </c>
      <c r="F6661" t="n">
        <v>10.4219584476</v>
      </c>
      <c r="G6661" t="n">
        <v>10.22881503571262</v>
      </c>
    </row>
    <row r="6662">
      <c r="A6662" s="3" t="n">
        <v>45392.42269349537</v>
      </c>
      <c r="B6662" t="n">
        <v>-2.36068620795</v>
      </c>
      <c r="C6662" t="n">
        <v>-0.5167902016389292</v>
      </c>
      <c r="D6662" t="n">
        <v>0.7565634341999999</v>
      </c>
      <c r="E6662" t="n">
        <v>-0.2200554425910263</v>
      </c>
      <c r="F6662" t="n">
        <v>10.8026329873</v>
      </c>
      <c r="G6662" t="n">
        <v>10.04847993166087</v>
      </c>
    </row>
    <row r="6663">
      <c r="A6663" s="3" t="n">
        <v>45392.42269353009</v>
      </c>
      <c r="B6663" t="n">
        <v>-0.7326254015499999</v>
      </c>
      <c r="C6663" t="n">
        <v>-0.1715008896951053</v>
      </c>
      <c r="D6663" t="n">
        <v>0.03591195229999999</v>
      </c>
      <c r="E6663" t="n">
        <v>-0.2098587896641032</v>
      </c>
      <c r="F6663" t="n">
        <v>10.12747455475</v>
      </c>
      <c r="G6663" t="n">
        <v>9.888894601761567</v>
      </c>
    </row>
    <row r="6664">
      <c r="A6664" s="3" t="n">
        <v>45392.42269407408</v>
      </c>
      <c r="B6664" t="n">
        <v>3.0597924798</v>
      </c>
      <c r="C6664" t="n">
        <v>-0.006352103237062923</v>
      </c>
      <c r="D6664" t="n">
        <v>-0.8020564835499999</v>
      </c>
      <c r="E6664" t="n">
        <v>-0.06151734404324012</v>
      </c>
      <c r="F6664" t="n">
        <v>9.536104139800001</v>
      </c>
      <c r="G6664" t="n">
        <v>9.890184461978116</v>
      </c>
    </row>
    <row r="6665">
      <c r="A6665" s="3" t="n">
        <v>45392.42269518519</v>
      </c>
      <c r="B6665" t="n">
        <v>-1.017538004</v>
      </c>
      <c r="C6665" t="n">
        <v>0.6468792313960392</v>
      </c>
      <c r="D6665" t="n">
        <v>-0.87627321075</v>
      </c>
      <c r="E6665" t="n">
        <v>-0.5306525300453395</v>
      </c>
      <c r="F6665" t="n">
        <v>9.050086565799999</v>
      </c>
      <c r="G6665" t="n">
        <v>9.673350103873918</v>
      </c>
    </row>
    <row r="6666">
      <c r="A6666" s="3" t="n">
        <v>45392.42269576389</v>
      </c>
      <c r="B6666" t="n">
        <v>2.2888524967</v>
      </c>
      <c r="C6666" t="n">
        <v>0.5222694901666682</v>
      </c>
      <c r="D6666" t="n">
        <v>-0.2059004234</v>
      </c>
      <c r="E6666" t="n">
        <v>-0.6086689798008176</v>
      </c>
      <c r="F6666" t="n">
        <v>9.574408914699999</v>
      </c>
      <c r="G6666" t="n">
        <v>9.442223319182077</v>
      </c>
    </row>
    <row r="6667">
      <c r="A6667" s="3" t="n">
        <v>45392.42269633102</v>
      </c>
      <c r="B6667" t="n">
        <v>-0.3064578125</v>
      </c>
      <c r="C6667" t="n">
        <v>0.4415921693778568</v>
      </c>
      <c r="D6667" t="n">
        <v>-0.6775610618</v>
      </c>
      <c r="E6667" t="n">
        <v>-0.7558143341522167</v>
      </c>
      <c r="F6667" t="n">
        <v>9.24401306955</v>
      </c>
      <c r="G6667" t="n">
        <v>9.345584703996995</v>
      </c>
    </row>
    <row r="6668">
      <c r="A6668" s="3" t="n">
        <v>45392.42269688658</v>
      </c>
      <c r="B6668" t="n">
        <v>-0.5770036727</v>
      </c>
      <c r="C6668" t="n">
        <v>-0.1972855899758746</v>
      </c>
      <c r="D6668" t="n">
        <v>-0.35673650705</v>
      </c>
      <c r="E6668" t="n">
        <v>-0.614031914369349</v>
      </c>
      <c r="F6668" t="n">
        <v>10.26872954135</v>
      </c>
      <c r="G6668" t="n">
        <v>9.441419196741402</v>
      </c>
    </row>
    <row r="6669">
      <c r="A6669" s="3" t="n">
        <v>45392.42269744213</v>
      </c>
      <c r="B6669" t="n">
        <v>-0.6943206266499999</v>
      </c>
      <c r="C6669" t="n">
        <v>-0.7023836131332188</v>
      </c>
      <c r="D6669" t="n">
        <v>-1.74537776035</v>
      </c>
      <c r="E6669" t="n">
        <v>-0.5970494939695821</v>
      </c>
      <c r="F6669" t="n">
        <v>8.9231885148</v>
      </c>
      <c r="G6669" t="n">
        <v>9.46762210835492</v>
      </c>
    </row>
    <row r="6670">
      <c r="A6670" s="3" t="n">
        <v>45392.42269857639</v>
      </c>
      <c r="B6670" t="n">
        <v>-1.07499516635</v>
      </c>
      <c r="C6670" t="n">
        <v>-0.5620002525576938</v>
      </c>
      <c r="D6670" t="n">
        <v>0.4955986710499999</v>
      </c>
      <c r="E6670" t="n">
        <v>-0.6231964916765752</v>
      </c>
      <c r="F6670" t="n">
        <v>9.514558929750001</v>
      </c>
      <c r="G6670" t="n">
        <v>9.677643062063547</v>
      </c>
    </row>
    <row r="6671">
      <c r="A6671" s="3" t="n">
        <v>45392.42269861111</v>
      </c>
      <c r="B6671" t="n">
        <v>-0.6153084475999999</v>
      </c>
      <c r="C6671" t="n">
        <v>-0.987782661998138</v>
      </c>
      <c r="D6671" t="n">
        <v>-0.7230443045</v>
      </c>
      <c r="E6671" t="n">
        <v>-0.5821766462860157</v>
      </c>
      <c r="F6671" t="n">
        <v>9.737218918</v>
      </c>
      <c r="G6671" t="n">
        <v>9.596910650303872</v>
      </c>
    </row>
    <row r="6672">
      <c r="A6672" s="3" t="n">
        <v>45392.42269914352</v>
      </c>
      <c r="B6672" t="n">
        <v>-0.8571208232999998</v>
      </c>
      <c r="C6672" t="n">
        <v>-0.4797317628025653</v>
      </c>
      <c r="D6672" t="n">
        <v>-0.3088506351</v>
      </c>
      <c r="E6672" t="n">
        <v>-0.34593213899429</v>
      </c>
      <c r="F6672" t="n">
        <v>9.68215457825</v>
      </c>
      <c r="G6672" t="n">
        <v>9.626785340836392</v>
      </c>
    </row>
    <row r="6673">
      <c r="A6673" s="3" t="n">
        <v>45392.42269971065</v>
      </c>
      <c r="B6673" t="n">
        <v>0.2035076008</v>
      </c>
      <c r="C6673" t="n">
        <v>-0.420842395225409</v>
      </c>
      <c r="D6673" t="n">
        <v>-0.9313473571499999</v>
      </c>
      <c r="E6673" t="n">
        <v>-0.1801744944412593</v>
      </c>
      <c r="F6673" t="n">
        <v>9.4930137197</v>
      </c>
      <c r="G6673" t="n">
        <v>9.65389741348441</v>
      </c>
    </row>
    <row r="6674">
      <c r="A6674" s="3" t="n">
        <v>45392.42270027778</v>
      </c>
      <c r="B6674" t="n">
        <v>-0.4812319287999999</v>
      </c>
      <c r="C6674" t="n">
        <v>-0.2549901359303037</v>
      </c>
      <c r="D6674" t="n">
        <v>0.16040737405</v>
      </c>
      <c r="E6674" t="n">
        <v>0.07283424100256441</v>
      </c>
      <c r="F6674" t="n">
        <v>10.4147799798</v>
      </c>
      <c r="G6674" t="n">
        <v>9.85989396034187</v>
      </c>
    </row>
    <row r="6675">
      <c r="A6675" s="3" t="n">
        <v>45392.42270083333</v>
      </c>
      <c r="B6675" t="n">
        <v>-0.42138194385</v>
      </c>
      <c r="C6675" t="n">
        <v>-0.1827744453761077</v>
      </c>
      <c r="D6675" t="n">
        <v>0.5147510585</v>
      </c>
      <c r="E6675" t="n">
        <v>-0.06499767612365985</v>
      </c>
      <c r="F6675" t="n">
        <v>8.8250239483</v>
      </c>
      <c r="G6675" t="n">
        <v>9.65071066370224</v>
      </c>
    </row>
    <row r="6676">
      <c r="A6676" s="3" t="n">
        <v>45392.42270140046</v>
      </c>
      <c r="B6676" t="n">
        <v>1.03669039145</v>
      </c>
      <c r="C6676" t="n">
        <v>-0.1963081709998841</v>
      </c>
      <c r="D6676" t="n">
        <v>0.3806745397</v>
      </c>
      <c r="E6676" t="n">
        <v>0.1049341038527975</v>
      </c>
      <c r="F6676" t="n">
        <v>10.02213152045</v>
      </c>
      <c r="G6676" t="n">
        <v>9.478790785457369</v>
      </c>
    </row>
    <row r="6677">
      <c r="A6677" s="3" t="n">
        <v>45392.42270196759</v>
      </c>
      <c r="B6677" t="n">
        <v>-1.2880838642</v>
      </c>
      <c r="C6677" t="n">
        <v>0.01893574963636363</v>
      </c>
      <c r="D6677" t="n">
        <v>-0.0646454368</v>
      </c>
      <c r="E6677" t="n">
        <v>0.2930448298256419</v>
      </c>
      <c r="F6677" t="n">
        <v>9.806649999999999</v>
      </c>
      <c r="G6677" t="n">
        <v>9.420307239459349</v>
      </c>
    </row>
    <row r="6678">
      <c r="A6678" s="3" t="n">
        <v>45392.42270253472</v>
      </c>
      <c r="B6678" t="n">
        <v>0.4429271538999999</v>
      </c>
      <c r="C6678" t="n">
        <v>0.14247505730035</v>
      </c>
      <c r="D6678" t="n">
        <v>0.0742167272</v>
      </c>
      <c r="E6678" t="n">
        <v>0.2363326528451056</v>
      </c>
      <c r="F6678" t="n">
        <v>9.1889487298</v>
      </c>
      <c r="G6678" t="n">
        <v>9.396247115159817</v>
      </c>
    </row>
    <row r="6679">
      <c r="A6679" s="3" t="n">
        <v>45392.42270309028</v>
      </c>
      <c r="B6679" t="n">
        <v>-0.1053430343</v>
      </c>
      <c r="C6679" t="n">
        <v>0.4427490111879965</v>
      </c>
      <c r="D6679" t="n">
        <v>-0.3806745397</v>
      </c>
      <c r="E6679" t="n">
        <v>-0.09255898020710984</v>
      </c>
      <c r="F6679" t="n">
        <v>8.398856359249999</v>
      </c>
      <c r="G6679" t="n">
        <v>9.323449266201074</v>
      </c>
    </row>
    <row r="6680">
      <c r="A6680" s="3" t="n">
        <v>45392.42270365741</v>
      </c>
      <c r="B6680" t="n">
        <v>0.7422064986</v>
      </c>
      <c r="C6680" t="n">
        <v>0.5448081435787895</v>
      </c>
      <c r="D6680" t="n">
        <v>0.3423697648</v>
      </c>
      <c r="E6680" t="n">
        <v>-0.3006310165286722</v>
      </c>
      <c r="F6680" t="n">
        <v>9.574408914699999</v>
      </c>
      <c r="G6680" t="n">
        <v>9.316456164659465</v>
      </c>
    </row>
    <row r="6681">
      <c r="A6681" s="3" t="n">
        <v>45392.42270422454</v>
      </c>
      <c r="B6681" t="n">
        <v>1.54665580475</v>
      </c>
      <c r="C6681" t="n">
        <v>0.6130065136722627</v>
      </c>
      <c r="D6681" t="n">
        <v>0.31843173215</v>
      </c>
      <c r="E6681" t="n">
        <v>-0.3931449410081597</v>
      </c>
      <c r="F6681" t="n">
        <v>9.813828467799999</v>
      </c>
      <c r="G6681" t="n">
        <v>9.187146683569722</v>
      </c>
    </row>
    <row r="6682">
      <c r="A6682" s="3" t="n">
        <v>45392.42270534722</v>
      </c>
      <c r="B6682" t="n">
        <v>0.6464347547</v>
      </c>
      <c r="C6682" t="n">
        <v>1.124968963236367</v>
      </c>
      <c r="D6682" t="n">
        <v>-1.5634153696</v>
      </c>
      <c r="E6682" t="n">
        <v>-0.358359381898719</v>
      </c>
      <c r="F6682" t="n">
        <v>9.399634798399999</v>
      </c>
      <c r="G6682" t="n">
        <v>9.263003361533475</v>
      </c>
    </row>
    <row r="6683">
      <c r="A6683" s="3" t="n">
        <v>45392.42270538194</v>
      </c>
      <c r="B6683" t="n">
        <v>0.7685373538499999</v>
      </c>
      <c r="C6683" t="n">
        <v>0.6584284705245939</v>
      </c>
      <c r="D6683" t="n">
        <v>-0.6871323522</v>
      </c>
      <c r="E6683" t="n">
        <v>-0.2944635251923086</v>
      </c>
      <c r="F6683" t="n">
        <v>9.026138726499999</v>
      </c>
      <c r="G6683" t="n">
        <v>9.352565552940934</v>
      </c>
    </row>
    <row r="6684">
      <c r="A6684" s="3" t="n">
        <v>45392.42270591435</v>
      </c>
      <c r="B6684" t="n">
        <v>0.34955803925</v>
      </c>
      <c r="C6684" t="n">
        <v>0.7000890856264588</v>
      </c>
      <c r="D6684" t="n">
        <v>-0.0287334845</v>
      </c>
      <c r="E6684" t="n">
        <v>-0.3993741068007005</v>
      </c>
      <c r="F6684" t="n">
        <v>8.83221222275</v>
      </c>
      <c r="G6684" t="n">
        <v>9.347204195665761</v>
      </c>
    </row>
    <row r="6685">
      <c r="A6685" s="3" t="n">
        <v>45392.42270646991</v>
      </c>
      <c r="B6685" t="n">
        <v>0.9265519052999999</v>
      </c>
      <c r="C6685" t="n">
        <v>0.3671496834939403</v>
      </c>
      <c r="D6685" t="n">
        <v>0.08379782425</v>
      </c>
      <c r="E6685" t="n">
        <v>-0.2292407533051289</v>
      </c>
      <c r="F6685" t="n">
        <v>9.679761755649999</v>
      </c>
      <c r="G6685" t="n">
        <v>9.178131400507599</v>
      </c>
    </row>
    <row r="6686">
      <c r="A6686" s="3" t="n">
        <v>45392.42270760416</v>
      </c>
      <c r="B6686" t="n">
        <v>0.87148756555</v>
      </c>
      <c r="C6686" t="n">
        <v>0.2448787711412593</v>
      </c>
      <c r="D6686" t="n">
        <v>0.25617911795</v>
      </c>
      <c r="E6686" t="n">
        <v>-0.02551111989102576</v>
      </c>
      <c r="F6686" t="n">
        <v>9.327810893799999</v>
      </c>
      <c r="G6686" t="n">
        <v>9.161684688365991</v>
      </c>
    </row>
    <row r="6687">
      <c r="A6687" s="3" t="n">
        <v>45392.42270763889</v>
      </c>
      <c r="B6687" t="n">
        <v>-1.69269643655</v>
      </c>
      <c r="C6687" t="n">
        <v>0.6379132101771581</v>
      </c>
      <c r="D6687" t="n">
        <v>-0.06943108200000001</v>
      </c>
      <c r="E6687" t="n">
        <v>0.3238800462937073</v>
      </c>
      <c r="F6687" t="n">
        <v>9.01177198425</v>
      </c>
      <c r="G6687" t="n">
        <v>9.256191237260049</v>
      </c>
    </row>
    <row r="6688">
      <c r="A6688" s="3" t="n">
        <v>45392.4227081713</v>
      </c>
      <c r="B6688" t="n">
        <v>2.19787620465</v>
      </c>
      <c r="C6688" t="n">
        <v>0.6364283370674841</v>
      </c>
      <c r="D6688" t="n">
        <v>-0.58897759235</v>
      </c>
      <c r="E6688" t="n">
        <v>0.1427129314259911</v>
      </c>
      <c r="F6688" t="n">
        <v>9.033327000949999</v>
      </c>
      <c r="G6688" t="n">
        <v>9.149093155499909</v>
      </c>
    </row>
    <row r="6689">
      <c r="A6689" s="3" t="n">
        <v>45392.42270873843</v>
      </c>
      <c r="B6689" t="n">
        <v>0.04788587195</v>
      </c>
      <c r="C6689" t="n">
        <v>1.021045241504781</v>
      </c>
      <c r="D6689" t="n">
        <v>1.3982125437</v>
      </c>
      <c r="E6689" t="n">
        <v>-0.1303035416536135</v>
      </c>
      <c r="F6689" t="n">
        <v>9.25119153735</v>
      </c>
      <c r="G6689" t="n">
        <v>9.087339971810863</v>
      </c>
    </row>
    <row r="6690">
      <c r="A6690" s="3" t="n">
        <v>45392.42270931713</v>
      </c>
      <c r="B6690" t="n">
        <v>2.12605230005</v>
      </c>
      <c r="C6690" t="n">
        <v>1.250414144180306</v>
      </c>
      <c r="D6690" t="n">
        <v>-0.52433215555</v>
      </c>
      <c r="E6690" t="n">
        <v>-0.2146315650646859</v>
      </c>
      <c r="F6690" t="n">
        <v>9.224860682099999</v>
      </c>
      <c r="G6690" t="n">
        <v>8.978959116224615</v>
      </c>
    </row>
    <row r="6691">
      <c r="A6691" s="3" t="n">
        <v>45392.42270987268</v>
      </c>
      <c r="B6691" t="n">
        <v>2.47560053265</v>
      </c>
      <c r="C6691" t="n">
        <v>1.788539684415506</v>
      </c>
      <c r="D6691" t="n">
        <v>-0.18435521335</v>
      </c>
      <c r="E6691" t="n">
        <v>-0.1783160313993012</v>
      </c>
      <c r="F6691" t="n">
        <v>8.9207956922</v>
      </c>
      <c r="G6691" t="n">
        <v>9.062305034498277</v>
      </c>
    </row>
    <row r="6692">
      <c r="A6692" s="3" t="n">
        <v>45392.42271042824</v>
      </c>
      <c r="B6692" t="n">
        <v>0.4333460568499999</v>
      </c>
      <c r="C6692" t="n">
        <v>2.425799003629377</v>
      </c>
      <c r="D6692" t="n">
        <v>-1.2976551546</v>
      </c>
      <c r="E6692" t="n">
        <v>-0.2095856893201637</v>
      </c>
      <c r="F6692" t="n">
        <v>8.259994195249998</v>
      </c>
      <c r="G6692" t="n">
        <v>8.979602377602239</v>
      </c>
    </row>
    <row r="6693">
      <c r="A6693" s="3" t="n">
        <v>45392.42271155093</v>
      </c>
      <c r="B6693" t="n">
        <v>3.342302453</v>
      </c>
      <c r="C6693" t="n">
        <v>2.107337851529377</v>
      </c>
      <c r="D6693" t="n">
        <v>-0.3375841196</v>
      </c>
      <c r="E6693" t="n">
        <v>-0.203413054635898</v>
      </c>
      <c r="F6693" t="n">
        <v>9.45949459</v>
      </c>
      <c r="G6693" t="n">
        <v>8.8662995438076</v>
      </c>
    </row>
    <row r="6694">
      <c r="A6694" s="3" t="n">
        <v>45392.42271158565</v>
      </c>
      <c r="B6694" t="n">
        <v>1.85311361725</v>
      </c>
      <c r="C6694" t="n">
        <v>2.281227243412244</v>
      </c>
      <c r="D6694" t="n">
        <v>0.6177012702</v>
      </c>
      <c r="E6694" t="n">
        <v>-0.5122761480674841</v>
      </c>
      <c r="F6694" t="n">
        <v>9.00220069385</v>
      </c>
      <c r="G6694" t="n">
        <v>8.649214944683473</v>
      </c>
    </row>
    <row r="6695">
      <c r="A6695" s="3" t="n">
        <v>45392.42271268518</v>
      </c>
      <c r="B6695" t="n">
        <v>3.0573996572</v>
      </c>
      <c r="C6695" t="n">
        <v>1.74074175228497</v>
      </c>
      <c r="D6695" t="n">
        <v>0.11492413135</v>
      </c>
      <c r="E6695" t="n">
        <v>-0.1912807655891613</v>
      </c>
      <c r="F6695" t="n">
        <v>8.83221222275</v>
      </c>
      <c r="G6695" t="n">
        <v>8.598539549424615</v>
      </c>
    </row>
    <row r="6696">
      <c r="A6696" s="3" t="n">
        <v>45392.42271273148</v>
      </c>
      <c r="B6696" t="n">
        <v>1.6974918884</v>
      </c>
      <c r="C6696" t="n">
        <v>1.68161871669779</v>
      </c>
      <c r="D6696" t="n">
        <v>-0.75896606345</v>
      </c>
      <c r="E6696" t="n">
        <v>-0.1452938862625878</v>
      </c>
      <c r="F6696" t="n">
        <v>7.898472043</v>
      </c>
      <c r="G6696" t="n">
        <v>8.621911859524033</v>
      </c>
    </row>
    <row r="6697">
      <c r="A6697" s="3" t="n">
        <v>45392.42271325232</v>
      </c>
      <c r="B6697" t="n">
        <v>-0.1723812937</v>
      </c>
      <c r="C6697" t="n">
        <v>1.532341250336718</v>
      </c>
      <c r="D6697" t="n">
        <v>-0.1675956485</v>
      </c>
      <c r="E6697" t="n">
        <v>-0.1667305373828676</v>
      </c>
      <c r="F6697" t="n">
        <v>8.559273539949999</v>
      </c>
      <c r="G6697" t="n">
        <v>8.705981503995829</v>
      </c>
    </row>
    <row r="6698">
      <c r="A6698" s="3" t="n">
        <v>45392.42271381945</v>
      </c>
      <c r="B6698" t="n">
        <v>1.5346818851</v>
      </c>
      <c r="C6698" t="n">
        <v>0.7182563733676008</v>
      </c>
      <c r="D6698" t="n">
        <v>-0.8020564835499999</v>
      </c>
      <c r="E6698" t="n">
        <v>-0.154350773294406</v>
      </c>
      <c r="F6698" t="n">
        <v>8.382096794400001</v>
      </c>
      <c r="G6698" t="n">
        <v>8.636035904331026</v>
      </c>
    </row>
    <row r="6699">
      <c r="A6699" s="3" t="n">
        <v>45392.42271438657</v>
      </c>
      <c r="B6699" t="n">
        <v>0.0957717439</v>
      </c>
      <c r="C6699" t="n">
        <v>0.821502636172846</v>
      </c>
      <c r="D6699" t="n">
        <v>1.01034972955</v>
      </c>
      <c r="E6699" t="n">
        <v>-0.1760547642089749</v>
      </c>
      <c r="F6699" t="n">
        <v>9.35174892645</v>
      </c>
      <c r="G6699" t="n">
        <v>8.803606933339069</v>
      </c>
    </row>
    <row r="6700">
      <c r="A6700" s="3" t="n">
        <v>45392.42271549768</v>
      </c>
      <c r="B6700" t="n">
        <v>2.09731881555</v>
      </c>
      <c r="C6700" t="n">
        <v>0.5716624544892788</v>
      </c>
      <c r="D6700" t="n">
        <v>-0.5698153982499999</v>
      </c>
      <c r="E6700" t="n">
        <v>0.08936617270407955</v>
      </c>
      <c r="F6700" t="n">
        <v>9.0237459039</v>
      </c>
      <c r="G6700" t="n">
        <v>8.869494842976948</v>
      </c>
    </row>
    <row r="6701">
      <c r="A6701" s="3" t="n">
        <v>45392.4227155324</v>
      </c>
      <c r="B6701" t="n">
        <v>-0.25857194055</v>
      </c>
      <c r="C6701" t="n">
        <v>0.8417669011426596</v>
      </c>
      <c r="D6701" t="n">
        <v>-0.08140500164999999</v>
      </c>
      <c r="E6701" t="n">
        <v>0.3979849228213299</v>
      </c>
      <c r="F6701" t="n">
        <v>9.07402459845</v>
      </c>
      <c r="G6701" t="n">
        <v>8.97360692553837</v>
      </c>
    </row>
    <row r="6702">
      <c r="A6702" s="3" t="n">
        <v>45392.42271607639</v>
      </c>
      <c r="B6702" t="n">
        <v>0.0646454368</v>
      </c>
      <c r="C6702" t="n">
        <v>1.001062557688115</v>
      </c>
      <c r="D6702" t="n">
        <v>1.33836255875</v>
      </c>
      <c r="E6702" t="n">
        <v>0.4810959158221458</v>
      </c>
      <c r="F6702" t="n">
        <v>8.659830929049999</v>
      </c>
      <c r="G6702" t="n">
        <v>8.813034232857134</v>
      </c>
    </row>
    <row r="6703">
      <c r="A6703" s="3" t="n">
        <v>45392.42271719907</v>
      </c>
      <c r="B6703" t="n">
        <v>2.8874111861</v>
      </c>
      <c r="C6703" t="n">
        <v>0.8532693472349673</v>
      </c>
      <c r="D6703" t="n">
        <v>0.1436478092</v>
      </c>
      <c r="E6703" t="n">
        <v>0.6491363381893958</v>
      </c>
      <c r="F6703" t="n">
        <v>8.87769546545</v>
      </c>
      <c r="G6703" t="n">
        <v>8.710760428554568</v>
      </c>
    </row>
    <row r="6704">
      <c r="A6704" s="3" t="n">
        <v>45392.4227177662</v>
      </c>
      <c r="B6704" t="n">
        <v>-0.11731695395</v>
      </c>
      <c r="C6704" t="n">
        <v>1.147298293818535</v>
      </c>
      <c r="D6704" t="n">
        <v>1.07260234375</v>
      </c>
      <c r="E6704" t="n">
        <v>0.5416030834780902</v>
      </c>
      <c r="F6704" t="n">
        <v>8.28394203455</v>
      </c>
      <c r="G6704" t="n">
        <v>8.689324646088602</v>
      </c>
    </row>
    <row r="6705">
      <c r="A6705" s="3" t="n">
        <v>45392.42271832176</v>
      </c>
      <c r="B6705" t="n">
        <v>1.71425145325</v>
      </c>
      <c r="C6705" t="n">
        <v>1.029680854054432</v>
      </c>
      <c r="D6705" t="n">
        <v>0.6560158517499999</v>
      </c>
      <c r="E6705" t="n">
        <v>0.7189074069153867</v>
      </c>
      <c r="F6705" t="n">
        <v>8.796300270449999</v>
      </c>
      <c r="G6705" t="n">
        <v>8.753030381797224</v>
      </c>
    </row>
    <row r="6706">
      <c r="A6706" s="3" t="n">
        <v>45392.42271890046</v>
      </c>
      <c r="B6706" t="n">
        <v>0.5123582359</v>
      </c>
      <c r="C6706" t="n">
        <v>1.169163557263989</v>
      </c>
      <c r="D6706" t="n">
        <v>0.2729386828</v>
      </c>
      <c r="E6706" t="n">
        <v>0.5959270783014001</v>
      </c>
      <c r="F6706" t="n">
        <v>8.5089948454</v>
      </c>
      <c r="G6706" t="n">
        <v>8.850220683907949</v>
      </c>
    </row>
    <row r="6707">
      <c r="A6707" s="3" t="n">
        <v>45392.42271945602</v>
      </c>
      <c r="B6707" t="n">
        <v>1.0558427789</v>
      </c>
      <c r="C6707" t="n">
        <v>0.878125616071098</v>
      </c>
      <c r="D6707" t="n">
        <v>0.7565634341999999</v>
      </c>
      <c r="E6707" t="n">
        <v>0.4898609578643369</v>
      </c>
      <c r="F6707" t="n">
        <v>9.2918989415</v>
      </c>
      <c r="G6707" t="n">
        <v>8.982252321878695</v>
      </c>
    </row>
    <row r="6708">
      <c r="A6708" s="3" t="n">
        <v>45392.42272002315</v>
      </c>
      <c r="B6708" t="n">
        <v>1.58017493445</v>
      </c>
      <c r="C6708" t="n">
        <v>0.3833905017041968</v>
      </c>
      <c r="D6708" t="n">
        <v>0.22744563345</v>
      </c>
      <c r="E6708" t="n">
        <v>0.6969233892817035</v>
      </c>
      <c r="F6708" t="n">
        <v>9.639054351499999</v>
      </c>
      <c r="G6708" t="n">
        <v>9.185056907028113</v>
      </c>
    </row>
    <row r="6709">
      <c r="A6709" s="3" t="n">
        <v>45392.4227205787</v>
      </c>
      <c r="B6709" t="n">
        <v>-0.32082455475</v>
      </c>
      <c r="C6709" t="n">
        <v>0.6885712094904449</v>
      </c>
      <c r="D6709" t="n">
        <v>0.8810686625999998</v>
      </c>
      <c r="E6709" t="n">
        <v>0.7006454358541977</v>
      </c>
      <c r="F6709" t="n">
        <v>8.839390690549999</v>
      </c>
      <c r="G6709" t="n">
        <v>9.235076925467624</v>
      </c>
    </row>
    <row r="6710">
      <c r="A6710" s="3" t="n">
        <v>45392.42272115741</v>
      </c>
      <c r="B6710" t="n">
        <v>0.21548152045</v>
      </c>
      <c r="C6710" t="n">
        <v>0.5210162048685328</v>
      </c>
      <c r="D6710" t="n">
        <v>0.60333452795</v>
      </c>
      <c r="E6710" t="n">
        <v>0.7771373058541979</v>
      </c>
      <c r="F6710" t="n">
        <v>9.2679511022</v>
      </c>
      <c r="G6710" t="n">
        <v>9.13157427248429</v>
      </c>
    </row>
    <row r="6711">
      <c r="A6711" s="3" t="n">
        <v>45392.42272171297</v>
      </c>
      <c r="B6711" t="n">
        <v>0.06703825939999999</v>
      </c>
      <c r="C6711" t="n">
        <v>0.6714770069962723</v>
      </c>
      <c r="D6711" t="n">
        <v>1.18033820065</v>
      </c>
      <c r="E6711" t="n">
        <v>0.7122769685491861</v>
      </c>
      <c r="F6711" t="n">
        <v>9.191341552399999</v>
      </c>
      <c r="G6711" t="n">
        <v>9.105695597522519</v>
      </c>
    </row>
    <row r="6712">
      <c r="A6712" s="3" t="n">
        <v>45392.42272228009</v>
      </c>
      <c r="B6712" t="n">
        <v>0.4932058484499999</v>
      </c>
      <c r="C6712" t="n">
        <v>0.2497627800124715</v>
      </c>
      <c r="D6712" t="n">
        <v>1.1875264751</v>
      </c>
      <c r="E6712" t="n">
        <v>0.7918159178616572</v>
      </c>
      <c r="F6712" t="n">
        <v>9.390063507999999</v>
      </c>
      <c r="G6712" t="n">
        <v>9.064899430617391</v>
      </c>
    </row>
    <row r="6713">
      <c r="A6713" s="3" t="n">
        <v>45392.42272284722</v>
      </c>
      <c r="B6713" t="n">
        <v>1.8315684072</v>
      </c>
      <c r="C6713" t="n">
        <v>-0.2866612264400942</v>
      </c>
      <c r="D6713" t="n">
        <v>0.42377476645</v>
      </c>
      <c r="E6713" t="n">
        <v>0.9534714110025669</v>
      </c>
      <c r="F6713" t="n">
        <v>8.279146582699999</v>
      </c>
      <c r="G6713" t="n">
        <v>9.152759219587903</v>
      </c>
    </row>
    <row r="6714">
      <c r="A6714" s="3" t="n">
        <v>45392.42272341435</v>
      </c>
      <c r="B6714" t="n">
        <v>-0.42377476645</v>
      </c>
      <c r="C6714" t="n">
        <v>-0.05857626341620065</v>
      </c>
      <c r="D6714" t="n">
        <v>0.46207954135</v>
      </c>
      <c r="E6714" t="n">
        <v>1.072901366567369</v>
      </c>
      <c r="F6714" t="n">
        <v>9.20570829465</v>
      </c>
      <c r="G6714" t="n">
        <v>9.425938405335806</v>
      </c>
    </row>
    <row r="6715">
      <c r="A6715" s="3" t="n">
        <v>45392.42272396991</v>
      </c>
      <c r="B6715" t="n">
        <v>-0.4572938961499999</v>
      </c>
      <c r="C6715" t="n">
        <v>0.1350468742448723</v>
      </c>
      <c r="D6715" t="n">
        <v>0.7230443045</v>
      </c>
      <c r="E6715" t="n">
        <v>0.9079702465925433</v>
      </c>
      <c r="F6715" t="n">
        <v>9.7467902084</v>
      </c>
      <c r="G6715" t="n">
        <v>9.367271664715178</v>
      </c>
    </row>
    <row r="6716">
      <c r="A6716" s="3" t="n">
        <v>45392.42272452547</v>
      </c>
      <c r="B6716" t="n">
        <v>-2.23618097955</v>
      </c>
      <c r="C6716" t="n">
        <v>0.3629541974618894</v>
      </c>
      <c r="D6716" t="n">
        <v>2.0494329436</v>
      </c>
      <c r="E6716" t="n">
        <v>0.8202776049991863</v>
      </c>
      <c r="F6716" t="n">
        <v>9.842561952300001</v>
      </c>
      <c r="G6716" t="n">
        <v>9.370105580831261</v>
      </c>
    </row>
    <row r="6717">
      <c r="A6717" s="3" t="n">
        <v>45392.42272510417</v>
      </c>
      <c r="B6717" t="n">
        <v>0.1029502117</v>
      </c>
      <c r="C6717" t="n">
        <v>0.05251104469545476</v>
      </c>
      <c r="D6717" t="n">
        <v>1.0582356015</v>
      </c>
      <c r="E6717" t="n">
        <v>0.8243519823326363</v>
      </c>
      <c r="F6717" t="n">
        <v>9.65820673895</v>
      </c>
      <c r="G6717" t="n">
        <v>9.337356970365644</v>
      </c>
    </row>
    <row r="6718">
      <c r="A6718" s="3" t="n">
        <v>45392.4227256713</v>
      </c>
      <c r="B6718" t="n">
        <v>3.25371898355</v>
      </c>
      <c r="C6718" t="n">
        <v>0.02026981978554782</v>
      </c>
      <c r="D6718" t="n">
        <v>0.682346707</v>
      </c>
      <c r="E6718" t="n">
        <v>0.9687526405095598</v>
      </c>
      <c r="F6718" t="n">
        <v>9.428368282899999</v>
      </c>
      <c r="G6718" t="n">
        <v>9.495156712747928</v>
      </c>
    </row>
    <row r="6719">
      <c r="A6719" s="3" t="n">
        <v>45392.42272622685</v>
      </c>
      <c r="B6719" t="n">
        <v>0.9121949697</v>
      </c>
      <c r="C6719" t="n">
        <v>0.3373655616031479</v>
      </c>
      <c r="D6719" t="n">
        <v>-0.5865749630999999</v>
      </c>
      <c r="E6719" t="n">
        <v>0.9556434811106087</v>
      </c>
      <c r="F6719" t="n">
        <v>8.228867888150001</v>
      </c>
      <c r="G6719" t="n">
        <v>9.339528423271936</v>
      </c>
    </row>
    <row r="6720">
      <c r="A6720" s="3" t="n">
        <v>45392.42272680555</v>
      </c>
      <c r="B6720" t="n">
        <v>-0.62967518985</v>
      </c>
      <c r="C6720" t="n">
        <v>0.4289649073883464</v>
      </c>
      <c r="D6720" t="n">
        <v>1.4987699328</v>
      </c>
      <c r="E6720" t="n">
        <v>0.5931653290712138</v>
      </c>
      <c r="F6720" t="n">
        <v>9.382875233549999</v>
      </c>
      <c r="G6720" t="n">
        <v>9.032502213680445</v>
      </c>
    </row>
    <row r="6721">
      <c r="A6721" s="3" t="n">
        <v>45392.42272736111</v>
      </c>
      <c r="B6721" t="n">
        <v>-2.0039497009</v>
      </c>
      <c r="C6721" t="n">
        <v>0.3722959116708637</v>
      </c>
      <c r="D6721" t="n">
        <v>0.9337401797499999</v>
      </c>
      <c r="E6721" t="n">
        <v>0.4227414107081596</v>
      </c>
      <c r="F6721" t="n">
        <v>9.344570458649999</v>
      </c>
      <c r="G6721" t="n">
        <v>8.998107206121702</v>
      </c>
    </row>
    <row r="6722">
      <c r="A6722" s="3" t="n">
        <v>45392.42272792824</v>
      </c>
      <c r="B6722" t="n">
        <v>1.0510571337</v>
      </c>
      <c r="C6722" t="n">
        <v>-0.3352655440843832</v>
      </c>
      <c r="D6722" t="n">
        <v>0.97683059985</v>
      </c>
      <c r="E6722" t="n">
        <v>0.5552473796520994</v>
      </c>
      <c r="F6722" t="n">
        <v>9.761156950649999</v>
      </c>
      <c r="G6722" t="n">
        <v>9.075904617834523</v>
      </c>
    </row>
    <row r="6723">
      <c r="A6723" s="3" t="n">
        <v>45392.4227284838</v>
      </c>
      <c r="B6723" t="n">
        <v>-0.0047856452</v>
      </c>
      <c r="C6723" t="n">
        <v>-0.8768069302469723</v>
      </c>
      <c r="D6723" t="n">
        <v>0.0047856452</v>
      </c>
      <c r="E6723" t="n">
        <v>0.606250531898603</v>
      </c>
      <c r="F6723" t="n">
        <v>8.540121152499999</v>
      </c>
      <c r="G6723" t="n">
        <v>9.358229887696529</v>
      </c>
    </row>
    <row r="6724">
      <c r="A6724" s="3" t="n">
        <v>45392.42272905092</v>
      </c>
      <c r="B6724" t="n">
        <v>-0.42616758905</v>
      </c>
      <c r="C6724" t="n">
        <v>-0.6428341139973212</v>
      </c>
      <c r="D6724" t="n">
        <v>-0.5123582359</v>
      </c>
      <c r="E6724" t="n">
        <v>0.7196038847993027</v>
      </c>
      <c r="F6724" t="n">
        <v>8.6885546069</v>
      </c>
      <c r="G6724" t="n">
        <v>9.641795138730096</v>
      </c>
    </row>
    <row r="6725">
      <c r="A6725" s="3" t="n">
        <v>45392.42272960648</v>
      </c>
      <c r="B6725" t="n">
        <v>-1.0534499563</v>
      </c>
      <c r="C6725" t="n">
        <v>-0.3466387664180662</v>
      </c>
      <c r="D6725" t="n">
        <v>1.58735340225</v>
      </c>
      <c r="E6725" t="n">
        <v>0.3350706454878796</v>
      </c>
      <c r="F6725" t="n">
        <v>10.47223714215</v>
      </c>
      <c r="G6725" t="n">
        <v>9.679772773844199</v>
      </c>
    </row>
    <row r="6726">
      <c r="A6726" s="3" t="n">
        <v>45392.42273074074</v>
      </c>
      <c r="B6726" t="n">
        <v>-1.21385733035</v>
      </c>
      <c r="C6726" t="n">
        <v>0.0729428685102568</v>
      </c>
      <c r="D6726" t="n">
        <v>0.751777789</v>
      </c>
      <c r="E6726" t="n">
        <v>0.445924971369232</v>
      </c>
      <c r="F6726" t="n">
        <v>10.0173360686</v>
      </c>
      <c r="G6726" t="n">
        <v>9.708765185907254</v>
      </c>
    </row>
    <row r="6727">
      <c r="A6727" s="3" t="n">
        <v>45392.42273076389</v>
      </c>
      <c r="B6727" t="n">
        <v>0.11731695395</v>
      </c>
      <c r="C6727" t="n">
        <v>-0.4041625865568777</v>
      </c>
      <c r="D6727" t="n">
        <v>0.4022295564</v>
      </c>
      <c r="E6727" t="n">
        <v>0.6998169910927758</v>
      </c>
      <c r="F6727" t="n">
        <v>10.40519888275</v>
      </c>
      <c r="G6727" t="n">
        <v>9.836166187754106</v>
      </c>
    </row>
    <row r="6728">
      <c r="A6728" s="3" t="n">
        <v>45392.42273130787</v>
      </c>
      <c r="B6728" t="n">
        <v>0.7852969187</v>
      </c>
      <c r="C6728" t="n">
        <v>-0.03132598329522152</v>
      </c>
      <c r="D6728" t="n">
        <v>0.7254469337499999</v>
      </c>
      <c r="E6728" t="n">
        <v>0.9632464694167859</v>
      </c>
      <c r="F6728" t="n">
        <v>9.567230446899998</v>
      </c>
      <c r="G6728" t="n">
        <v>10.02766315682975</v>
      </c>
    </row>
    <row r="6729">
      <c r="A6729" s="3" t="n">
        <v>45392.42273243055</v>
      </c>
      <c r="B6729" t="n">
        <v>0.6464347547</v>
      </c>
      <c r="C6729" t="n">
        <v>0.08490252394207481</v>
      </c>
      <c r="D6729" t="n">
        <v>-0.0383047749</v>
      </c>
      <c r="E6729" t="n">
        <v>1.026505853964805</v>
      </c>
      <c r="F6729" t="n">
        <v>9.5001921875</v>
      </c>
      <c r="G6729" t="n">
        <v>9.90015750499758</v>
      </c>
    </row>
    <row r="6730">
      <c r="A6730" s="3" t="n">
        <v>45392.42273247685</v>
      </c>
      <c r="B6730" t="n">
        <v>0.4501056217</v>
      </c>
      <c r="C6730" t="n">
        <v>0.2373557218911428</v>
      </c>
      <c r="D6730" t="n">
        <v>2.0757736055</v>
      </c>
      <c r="E6730" t="n">
        <v>0.7015586429890461</v>
      </c>
      <c r="F6730" t="n">
        <v>9.449913492949999</v>
      </c>
      <c r="G6730" t="n">
        <v>9.62277094636914</v>
      </c>
    </row>
    <row r="6731">
      <c r="A6731" s="3" t="n">
        <v>45392.42273299769</v>
      </c>
      <c r="B6731" t="n">
        <v>-2.20266184985</v>
      </c>
      <c r="C6731" t="n">
        <v>0.08514734730221479</v>
      </c>
      <c r="D6731" t="n">
        <v>1.38384580145</v>
      </c>
      <c r="E6731" t="n">
        <v>0.8474423912483706</v>
      </c>
      <c r="F6731" t="n">
        <v>10.280703461</v>
      </c>
      <c r="G6731" t="n">
        <v>9.641920430684991</v>
      </c>
    </row>
    <row r="6732">
      <c r="A6732" s="3" t="n">
        <v>45392.42273356482</v>
      </c>
      <c r="B6732" t="n">
        <v>1.75255622815</v>
      </c>
      <c r="C6732" t="n">
        <v>-0.282694150773544</v>
      </c>
      <c r="D6732" t="n">
        <v>0.35195086185</v>
      </c>
      <c r="E6732" t="n">
        <v>0.8515487944947577</v>
      </c>
      <c r="F6732" t="n">
        <v>9.6007495766</v>
      </c>
      <c r="G6732" t="n">
        <v>9.637076539927417</v>
      </c>
    </row>
    <row r="6733">
      <c r="A6733" s="3" t="n">
        <v>45392.42273413194</v>
      </c>
      <c r="B6733" t="n">
        <v>-1.01034972955</v>
      </c>
      <c r="C6733" t="n">
        <v>-0.3176810090902107</v>
      </c>
      <c r="D6733" t="n">
        <v>0.1699884711</v>
      </c>
      <c r="E6733" t="n">
        <v>0.6123296033696987</v>
      </c>
      <c r="F6733" t="n">
        <v>9.311051328949999</v>
      </c>
      <c r="G6733" t="n">
        <v>9.772948475753756</v>
      </c>
    </row>
    <row r="6734">
      <c r="A6734" s="3" t="n">
        <v>45392.42273525463</v>
      </c>
      <c r="B6734" t="n">
        <v>0.04069759749999999</v>
      </c>
      <c r="C6734" t="n">
        <v>-0.1869316648997674</v>
      </c>
      <c r="D6734" t="n">
        <v>-0.06703825939999999</v>
      </c>
      <c r="E6734" t="n">
        <v>0.3838210113532645</v>
      </c>
      <c r="F6734" t="n">
        <v>9.7659524025</v>
      </c>
      <c r="G6734" t="n">
        <v>9.753638976169839</v>
      </c>
    </row>
    <row r="6735">
      <c r="A6735" s="3" t="n">
        <v>45392.42273527777</v>
      </c>
      <c r="B6735" t="n">
        <v>-0.8140304032</v>
      </c>
      <c r="C6735" t="n">
        <v>-0.01992971876293712</v>
      </c>
      <c r="D6735" t="n">
        <v>1.2593503797</v>
      </c>
      <c r="E6735" t="n">
        <v>-0.02683728071410271</v>
      </c>
      <c r="F6735" t="n">
        <v>10.15620803925</v>
      </c>
      <c r="G6735" t="n">
        <v>9.758455344301309</v>
      </c>
    </row>
    <row r="6736">
      <c r="A6736" s="3" t="n">
        <v>45392.42273637732</v>
      </c>
      <c r="B6736" t="n">
        <v>0.0311263071</v>
      </c>
      <c r="C6736" t="n">
        <v>0.158172509378905</v>
      </c>
      <c r="D6736" t="n">
        <v>-0.29209107025</v>
      </c>
      <c r="E6736" t="n">
        <v>0.02946893753135205</v>
      </c>
      <c r="F6736" t="n">
        <v>9.775523692899998</v>
      </c>
      <c r="G6736" t="n">
        <v>9.82492340072322</v>
      </c>
    </row>
    <row r="6737">
      <c r="A6737" s="3" t="n">
        <v>45392.42273642361</v>
      </c>
      <c r="B6737" t="n">
        <v>1.0271092944</v>
      </c>
      <c r="C6737" t="n">
        <v>-0.3631608457509335</v>
      </c>
      <c r="D6737" t="n">
        <v>-0.60333452795</v>
      </c>
      <c r="E6737" t="n">
        <v>0.2129066461935904</v>
      </c>
      <c r="F6737" t="n">
        <v>9.892840646849999</v>
      </c>
      <c r="G6737" t="n">
        <v>10.0497441665752</v>
      </c>
    </row>
    <row r="6738">
      <c r="A6738" s="3" t="n">
        <v>45392.42273695602</v>
      </c>
      <c r="B6738" t="n">
        <v>-0.08858346944999999</v>
      </c>
      <c r="C6738" t="n">
        <v>-0.005844283354195748</v>
      </c>
      <c r="D6738" t="n">
        <v>0.14844326105</v>
      </c>
      <c r="E6738" t="n">
        <v>0.002184094112470836</v>
      </c>
      <c r="F6738" t="n">
        <v>9.6965213205</v>
      </c>
      <c r="G6738" t="n">
        <v>10.13158820440213</v>
      </c>
    </row>
    <row r="6739">
      <c r="A6739" s="3" t="n">
        <v>45392.42273806713</v>
      </c>
      <c r="B6739" t="n">
        <v>-0.5027869455</v>
      </c>
      <c r="C6739" t="n">
        <v>-0.2944258301670172</v>
      </c>
      <c r="D6739" t="n">
        <v>0.25857194055</v>
      </c>
      <c r="E6739" t="n">
        <v>0.1086778210644525</v>
      </c>
      <c r="F6739" t="n">
        <v>10.4171728024</v>
      </c>
      <c r="G6739" t="n">
        <v>10.11405299982917</v>
      </c>
    </row>
    <row r="6740">
      <c r="A6740" s="3" t="n">
        <v>45392.422738125</v>
      </c>
      <c r="B6740" t="n">
        <v>-0.6679799647499999</v>
      </c>
      <c r="C6740" t="n">
        <v>-0.1834506013209796</v>
      </c>
      <c r="D6740" t="n">
        <v>0.7110801915</v>
      </c>
      <c r="E6740" t="n">
        <v>-0.005072575434965101</v>
      </c>
      <c r="F6740" t="n">
        <v>10.53448975635</v>
      </c>
      <c r="G6740" t="n">
        <v>10.01315676696938</v>
      </c>
    </row>
    <row r="6741">
      <c r="A6741" s="3" t="n">
        <v>45392.42273864584</v>
      </c>
      <c r="B6741" t="n">
        <v>-0.7781184509</v>
      </c>
      <c r="C6741" t="n">
        <v>-0.07962435174696994</v>
      </c>
      <c r="D6741" t="n">
        <v>0.01915238745</v>
      </c>
      <c r="E6741" t="n">
        <v>0.287560672261889</v>
      </c>
      <c r="F6741" t="n">
        <v>10.0364982627</v>
      </c>
      <c r="G6741" t="n">
        <v>10.09613458154851</v>
      </c>
    </row>
    <row r="6742">
      <c r="A6742" s="3" t="n">
        <v>45392.42273921296</v>
      </c>
      <c r="B6742" t="n">
        <v>1.24259081485</v>
      </c>
      <c r="C6742" t="n">
        <v>0.1385108161899771</v>
      </c>
      <c r="D6742" t="n">
        <v>-0.97204495465</v>
      </c>
      <c r="E6742" t="n">
        <v>0.339256027698719</v>
      </c>
      <c r="F6742" t="n">
        <v>9.61272349625</v>
      </c>
      <c r="G6742" t="n">
        <v>9.994473109958186</v>
      </c>
    </row>
    <row r="6743">
      <c r="A6743" s="3" t="n">
        <v>45392.42274033565</v>
      </c>
      <c r="B6743" t="n">
        <v>-0.7613588860499999</v>
      </c>
      <c r="C6743" t="n">
        <v>0.7633808161179511</v>
      </c>
      <c r="D6743" t="n">
        <v>1.4724292709</v>
      </c>
      <c r="E6743" t="n">
        <v>-0.02188320801480192</v>
      </c>
      <c r="F6743" t="n">
        <v>9.768345225099999</v>
      </c>
      <c r="G6743" t="n">
        <v>9.79700944584828</v>
      </c>
    </row>
    <row r="6744">
      <c r="A6744" s="3" t="n">
        <v>45392.42274090278</v>
      </c>
      <c r="B6744" t="n">
        <v>2.09971163815</v>
      </c>
      <c r="C6744" t="n">
        <v>0.8861605084451074</v>
      </c>
      <c r="D6744" t="n">
        <v>-0.56502975305</v>
      </c>
      <c r="E6744" t="n">
        <v>-0.07298771850396291</v>
      </c>
      <c r="F6744" t="n">
        <v>9.543292414250001</v>
      </c>
      <c r="G6744" t="n">
        <v>9.557667751605853</v>
      </c>
    </row>
    <row r="6745">
      <c r="A6745" s="3" t="n">
        <v>45392.42274146991</v>
      </c>
      <c r="B6745" t="n">
        <v>1.4293388508</v>
      </c>
      <c r="C6745" t="n">
        <v>1.079231524853383</v>
      </c>
      <c r="D6745" t="n">
        <v>0.4764462836</v>
      </c>
      <c r="E6745" t="n">
        <v>-0.2018171995081591</v>
      </c>
      <c r="F6745" t="n">
        <v>10.15860086185</v>
      </c>
      <c r="G6745" t="n">
        <v>9.509068897340004</v>
      </c>
    </row>
    <row r="6746">
      <c r="A6746" s="3" t="n">
        <v>45392.42274202546</v>
      </c>
      <c r="B6746" t="n">
        <v>0.9840188742999999</v>
      </c>
      <c r="C6746" t="n">
        <v>1.020124787964222</v>
      </c>
      <c r="D6746" t="n">
        <v>-0.9193734375</v>
      </c>
      <c r="E6746" t="n">
        <v>-0.3338492489467375</v>
      </c>
      <c r="F6746" t="n">
        <v>8.9519219993</v>
      </c>
      <c r="G6746" t="n">
        <v>9.532531204598044</v>
      </c>
    </row>
    <row r="6747">
      <c r="A6747" s="3" t="n">
        <v>45392.42274259259</v>
      </c>
      <c r="B6747" t="n">
        <v>0.9026138726499999</v>
      </c>
      <c r="C6747" t="n">
        <v>0.3246848087954554</v>
      </c>
      <c r="D6747" t="n">
        <v>-1.37666733365</v>
      </c>
      <c r="E6747" t="n">
        <v>-0.5366077039803046</v>
      </c>
      <c r="F6747" t="n">
        <v>9.275139376649999</v>
      </c>
      <c r="G6747" t="n">
        <v>9.639366175538836</v>
      </c>
    </row>
    <row r="6748">
      <c r="A6748" s="3" t="n">
        <v>45392.42274315972</v>
      </c>
      <c r="B6748" t="n">
        <v>-1.3575149462</v>
      </c>
      <c r="C6748" t="n">
        <v>0.0682275843095573</v>
      </c>
      <c r="D6748" t="n">
        <v>0.5817893178999999</v>
      </c>
      <c r="E6748" t="n">
        <v>-0.9344014085562966</v>
      </c>
      <c r="F6748" t="n">
        <v>9.849750226749999</v>
      </c>
      <c r="G6748" t="n">
        <v>9.668553737650958</v>
      </c>
    </row>
    <row r="6749">
      <c r="A6749" s="3" t="n">
        <v>45392.42274483796</v>
      </c>
      <c r="B6749" t="n">
        <v>0.6057371572</v>
      </c>
      <c r="C6749" t="n">
        <v>-0.7293316701314707</v>
      </c>
      <c r="D6749" t="n">
        <v>-1.1994905881</v>
      </c>
      <c r="E6749" t="n">
        <v>-0.6662729447296056</v>
      </c>
      <c r="F6749" t="n">
        <v>10.05804347275</v>
      </c>
      <c r="G6749" t="n">
        <v>9.699275663309233</v>
      </c>
    </row>
    <row r="6750">
      <c r="A6750" s="3" t="n">
        <v>45392.42274489583</v>
      </c>
      <c r="B6750" t="n">
        <v>-1.37666733365</v>
      </c>
      <c r="C6750" t="n">
        <v>-0.9252822984445248</v>
      </c>
      <c r="D6750" t="n">
        <v>-1.18033820065</v>
      </c>
      <c r="E6750" t="n">
        <v>-0.6139454375466218</v>
      </c>
      <c r="F6750" t="n">
        <v>9.730040450199999</v>
      </c>
      <c r="G6750" t="n">
        <v>9.774723982308885</v>
      </c>
    </row>
    <row r="6751">
      <c r="A6751" s="3" t="n">
        <v>45392.42274491898</v>
      </c>
      <c r="B6751" t="n">
        <v>-2.30561206155</v>
      </c>
      <c r="C6751" t="n">
        <v>-0.8697468966046644</v>
      </c>
      <c r="D6751" t="n">
        <v>-0.5865749630999999</v>
      </c>
      <c r="E6751" t="n">
        <v>-0.3167178771917257</v>
      </c>
      <c r="F6751" t="n">
        <v>10.0819815054</v>
      </c>
      <c r="G6751" t="n">
        <v>9.980897963239304</v>
      </c>
    </row>
    <row r="6752">
      <c r="A6752" s="3" t="n">
        <v>45392.42274541667</v>
      </c>
      <c r="B6752" t="n">
        <v>0.265760215</v>
      </c>
      <c r="C6752" t="n">
        <v>-0.7652888610336852</v>
      </c>
      <c r="D6752" t="n">
        <v>-0.12210259915</v>
      </c>
      <c r="E6752" t="n">
        <v>-0.4695776282182997</v>
      </c>
      <c r="F6752" t="n">
        <v>9.586382834349999</v>
      </c>
      <c r="G6752" t="n">
        <v>9.906604885897114</v>
      </c>
    </row>
    <row r="6753">
      <c r="A6753" s="3" t="n">
        <v>45392.42274598379</v>
      </c>
      <c r="B6753" t="n">
        <v>-1.1204882157</v>
      </c>
      <c r="C6753" t="n">
        <v>-0.3239462926146863</v>
      </c>
      <c r="D6753" t="n">
        <v>0.75896606345</v>
      </c>
      <c r="E6753" t="n">
        <v>-0.4449445121031481</v>
      </c>
      <c r="F6753" t="n">
        <v>9.804257177399998</v>
      </c>
      <c r="G6753" t="n">
        <v>9.845766898104106</v>
      </c>
    </row>
    <row r="6754">
      <c r="A6754" s="3" t="n">
        <v>45392.42274653935</v>
      </c>
      <c r="B6754" t="n">
        <v>0.62488954465</v>
      </c>
      <c r="C6754" t="n">
        <v>-0.4955867842015166</v>
      </c>
      <c r="D6754" t="n">
        <v>-0.5841821404999999</v>
      </c>
      <c r="E6754" t="n">
        <v>-0.05405969531911428</v>
      </c>
      <c r="F6754" t="n">
        <v>10.1753604267</v>
      </c>
      <c r="G6754" t="n">
        <v>9.85106342633639</v>
      </c>
    </row>
    <row r="6755">
      <c r="A6755" s="3" t="n">
        <v>45392.42274710648</v>
      </c>
      <c r="B6755" t="n">
        <v>0.2705458602</v>
      </c>
      <c r="C6755" t="n">
        <v>-0.01280531326421905</v>
      </c>
      <c r="D6755" t="n">
        <v>-0.4955986710499999</v>
      </c>
      <c r="E6755" t="n">
        <v>0.05928206790431267</v>
      </c>
      <c r="F6755" t="n">
        <v>9.761156950649999</v>
      </c>
      <c r="G6755" t="n">
        <v>9.830737601207019</v>
      </c>
    </row>
    <row r="6756">
      <c r="A6756" s="3" t="n">
        <v>45392.42274767361</v>
      </c>
      <c r="B6756" t="n">
        <v>-0.50038431625</v>
      </c>
      <c r="C6756" t="n">
        <v>-0.05515900021072269</v>
      </c>
      <c r="D6756" t="n">
        <v>-1.11090711865</v>
      </c>
      <c r="E6756" t="n">
        <v>-0.02305945739102563</v>
      </c>
      <c r="F6756" t="n">
        <v>9.40921589545</v>
      </c>
      <c r="G6756" t="n">
        <v>9.666519486407369</v>
      </c>
    </row>
    <row r="6757">
      <c r="A6757" s="3" t="n">
        <v>45392.42274824074</v>
      </c>
      <c r="B6757" t="n">
        <v>0.04549304934999999</v>
      </c>
      <c r="C6757" t="n">
        <v>-0.3347164859810032</v>
      </c>
      <c r="D6757" t="n">
        <v>1.48679601315</v>
      </c>
      <c r="E6757" t="n">
        <v>-0.1555328289389282</v>
      </c>
      <c r="F6757" t="n">
        <v>9.962271728849998</v>
      </c>
      <c r="G6757" t="n">
        <v>9.548996455651425</v>
      </c>
    </row>
    <row r="6758">
      <c r="A6758" s="3" t="n">
        <v>45392.4227487963</v>
      </c>
      <c r="B6758" t="n">
        <v>-1.5059484006</v>
      </c>
      <c r="C6758" t="n">
        <v>-0.3350449287483693</v>
      </c>
      <c r="D6758" t="n">
        <v>0.14605043845</v>
      </c>
      <c r="E6758" t="n">
        <v>-0.1780072705099073</v>
      </c>
      <c r="F6758" t="n">
        <v>9.6007495766</v>
      </c>
      <c r="G6758" t="n">
        <v>9.514561992899443</v>
      </c>
    </row>
    <row r="6759">
      <c r="A6759" s="3" t="n">
        <v>45392.42274991898</v>
      </c>
      <c r="B6759" t="n">
        <v>0.92895453455</v>
      </c>
      <c r="C6759" t="n">
        <v>-0.3604549418493018</v>
      </c>
      <c r="D6759" t="n">
        <v>-0.5075725906999999</v>
      </c>
      <c r="E6759" t="n">
        <v>0.01284163673007005</v>
      </c>
      <c r="F6759" t="n">
        <v>9.0979626311</v>
      </c>
      <c r="G6759" t="n">
        <v>9.53440761220935</v>
      </c>
    </row>
    <row r="6760">
      <c r="A6760" s="3" t="n">
        <v>45392.42274996528</v>
      </c>
      <c r="B6760" t="n">
        <v>-1.4317316734</v>
      </c>
      <c r="C6760" t="n">
        <v>-0.09916911949358997</v>
      </c>
      <c r="D6760" t="n">
        <v>-0.6464347547</v>
      </c>
      <c r="E6760" t="n">
        <v>-0.07185945084883469</v>
      </c>
      <c r="F6760" t="n">
        <v>9.08120306625</v>
      </c>
      <c r="G6760" t="n">
        <v>9.518882245121937</v>
      </c>
    </row>
    <row r="6761">
      <c r="A6761" s="3" t="n">
        <v>45392.42275105324</v>
      </c>
      <c r="B6761" t="n">
        <v>0.24900065015</v>
      </c>
      <c r="C6761" t="n">
        <v>-0.1075515650298371</v>
      </c>
      <c r="D6761" t="n">
        <v>-0.29687671545</v>
      </c>
      <c r="E6761" t="n">
        <v>-0.3104316545264578</v>
      </c>
      <c r="F6761" t="n">
        <v>9.68215457825</v>
      </c>
      <c r="G6761" t="n">
        <v>9.418939520385225</v>
      </c>
    </row>
    <row r="6762">
      <c r="A6762" s="3" t="n">
        <v>45392.42275108796</v>
      </c>
      <c r="B6762" t="n">
        <v>0.24900065015</v>
      </c>
      <c r="C6762" t="n">
        <v>-0.1561504421550121</v>
      </c>
      <c r="D6762" t="n">
        <v>0.08858346944999999</v>
      </c>
      <c r="E6762" t="n">
        <v>-0.701506546589629</v>
      </c>
      <c r="F6762" t="n">
        <v>10.16099368445</v>
      </c>
      <c r="G6762" t="n">
        <v>9.291244456194315</v>
      </c>
    </row>
    <row r="6763">
      <c r="A6763" s="3" t="n">
        <v>45392.42275162037</v>
      </c>
      <c r="B6763" t="n">
        <v>0.8140304032</v>
      </c>
      <c r="C6763" t="n">
        <v>0.04716017985000015</v>
      </c>
      <c r="D6763" t="n">
        <v>-0.45250825095</v>
      </c>
      <c r="E6763" t="n">
        <v>-0.6753775848892792</v>
      </c>
      <c r="F6763" t="n">
        <v>9.311051328949999</v>
      </c>
      <c r="G6763" t="n">
        <v>9.273208129520421</v>
      </c>
    </row>
    <row r="6764">
      <c r="A6764" s="3" t="n">
        <v>45392.4227521875</v>
      </c>
      <c r="B6764" t="n">
        <v>-0.35912932965</v>
      </c>
      <c r="C6764" t="n">
        <v>-0.1358323663364806</v>
      </c>
      <c r="D6764" t="n">
        <v>-1.1970977655</v>
      </c>
      <c r="E6764" t="n">
        <v>-0.5012918999911435</v>
      </c>
      <c r="F6764" t="n">
        <v>8.62870462195</v>
      </c>
      <c r="G6764" t="n">
        <v>9.449330443031844</v>
      </c>
    </row>
    <row r="6765">
      <c r="A6765" s="3" t="n">
        <v>45392.42275275463</v>
      </c>
      <c r="B6765" t="n">
        <v>-1.45327688345</v>
      </c>
      <c r="C6765" t="n">
        <v>0.04850963432424264</v>
      </c>
      <c r="D6765" t="n">
        <v>-0.9864116968999999</v>
      </c>
      <c r="E6765" t="n">
        <v>-0.5199702307798383</v>
      </c>
      <c r="F6765" t="n">
        <v>9.0189602587</v>
      </c>
      <c r="G6765" t="n">
        <v>9.391373027235225</v>
      </c>
    </row>
    <row r="6766">
      <c r="A6766" s="3" t="n">
        <v>45392.42275331019</v>
      </c>
      <c r="B6766" t="n">
        <v>0.34715541</v>
      </c>
      <c r="C6766" t="n">
        <v>-0.4577725018167845</v>
      </c>
      <c r="D6766" t="n">
        <v>-0.22505281085</v>
      </c>
      <c r="E6766" t="n">
        <v>-0.4160992455087424</v>
      </c>
      <c r="F6766" t="n">
        <v>9.4930137197</v>
      </c>
      <c r="G6766" t="n">
        <v>9.249752451466343</v>
      </c>
    </row>
    <row r="6767">
      <c r="A6767" s="3" t="n">
        <v>45392.42275443287</v>
      </c>
      <c r="B6767" t="n">
        <v>0.5482701882</v>
      </c>
      <c r="C6767" t="n">
        <v>-0.4007524554604908</v>
      </c>
      <c r="D6767" t="n">
        <v>-0.03591195229999999</v>
      </c>
      <c r="E6767" t="n">
        <v>-0.2592196823551289</v>
      </c>
      <c r="F6767" t="n">
        <v>9.615116318849999</v>
      </c>
      <c r="G6767" t="n">
        <v>9.179951917071705</v>
      </c>
    </row>
    <row r="6768">
      <c r="A6768" s="3" t="n">
        <v>45392.4227544676</v>
      </c>
      <c r="B6768" t="n">
        <v>-0.56502975305</v>
      </c>
      <c r="C6768" t="n">
        <v>-0.07747317506107268</v>
      </c>
      <c r="D6768" t="n">
        <v>0.5363060752</v>
      </c>
      <c r="E6768" t="n">
        <v>0.07177215109044316</v>
      </c>
      <c r="F6768" t="n">
        <v>9.9790312937</v>
      </c>
      <c r="G6768" t="n">
        <v>9.281478678665644</v>
      </c>
    </row>
    <row r="6769">
      <c r="A6769" s="3" t="n">
        <v>45392.42275501158</v>
      </c>
      <c r="B6769" t="n">
        <v>-0.07182390459999999</v>
      </c>
      <c r="C6769" t="n">
        <v>0.6609457164251766</v>
      </c>
      <c r="D6769" t="n">
        <v>-0.53151062335</v>
      </c>
      <c r="E6769" t="n">
        <v>0.1522878564585086</v>
      </c>
      <c r="F6769" t="n">
        <v>8.42041137595</v>
      </c>
      <c r="G6769" t="n">
        <v>9.275222287418208</v>
      </c>
    </row>
    <row r="6770">
      <c r="A6770" s="3" t="n">
        <v>45392.42275556713</v>
      </c>
      <c r="B6770" t="n">
        <v>-0.49799149365</v>
      </c>
      <c r="C6770" t="n">
        <v>1.219425518788814</v>
      </c>
      <c r="D6770" t="n">
        <v>0.7062847396499999</v>
      </c>
      <c r="E6770" t="n">
        <v>0.1471420168900937</v>
      </c>
      <c r="F6770" t="n">
        <v>9.00220069385</v>
      </c>
      <c r="G6770" t="n">
        <v>9.268044482538603</v>
      </c>
    </row>
    <row r="6771">
      <c r="A6771" s="3" t="n">
        <v>45392.42275613426</v>
      </c>
      <c r="B6771" t="n">
        <v>3.026273350099999</v>
      </c>
      <c r="C6771" t="n">
        <v>0.9410461111406783</v>
      </c>
      <c r="D6771" t="n">
        <v>0.04310022674999999</v>
      </c>
      <c r="E6771" t="n">
        <v>0.06784277044918433</v>
      </c>
      <c r="F6771" t="n">
        <v>9.167393713099999</v>
      </c>
      <c r="G6771" t="n">
        <v>9.05957041928569</v>
      </c>
    </row>
    <row r="6772">
      <c r="A6772" s="3" t="n">
        <v>45392.42275670139</v>
      </c>
      <c r="B6772" t="n">
        <v>2.36307903055</v>
      </c>
      <c r="C6772" t="n">
        <v>1.31209166350688</v>
      </c>
      <c r="D6772" t="n">
        <v>0.0263406619</v>
      </c>
      <c r="E6772" t="n">
        <v>-0.08651303189650376</v>
      </c>
      <c r="F6772" t="n">
        <v>9.24401306955</v>
      </c>
      <c r="G6772" t="n">
        <v>8.926901029034408</v>
      </c>
    </row>
    <row r="6773">
      <c r="A6773" s="3" t="n">
        <v>45392.42275726852</v>
      </c>
      <c r="B6773" t="n">
        <v>1.95845665155</v>
      </c>
      <c r="C6773" t="n">
        <v>1.35227965809674</v>
      </c>
      <c r="D6773" t="n">
        <v>-0.9241590827</v>
      </c>
      <c r="E6773" t="n">
        <v>-0.1408489821462708</v>
      </c>
      <c r="F6773" t="n">
        <v>8.983048306400001</v>
      </c>
      <c r="G6773" t="n">
        <v>8.918273531544779</v>
      </c>
    </row>
    <row r="6774">
      <c r="A6774" s="3" t="n">
        <v>45392.42275782408</v>
      </c>
      <c r="B6774" t="n">
        <v>0.11492413135</v>
      </c>
      <c r="C6774" t="n">
        <v>1.608766759719119</v>
      </c>
      <c r="D6774" t="n">
        <v>0.26096476315</v>
      </c>
      <c r="E6774" t="n">
        <v>-0.2230321837635204</v>
      </c>
      <c r="F6774" t="n">
        <v>9.349356103849999</v>
      </c>
      <c r="G6774" t="n">
        <v>9.067556278409699</v>
      </c>
    </row>
    <row r="6775">
      <c r="A6775" s="3" t="n">
        <v>45392.42275839121</v>
      </c>
      <c r="B6775" t="n">
        <v>-0.7900825639</v>
      </c>
      <c r="C6775" t="n">
        <v>1.478235950666205</v>
      </c>
      <c r="D6775" t="n">
        <v>-0.2465980209</v>
      </c>
      <c r="E6775" t="n">
        <v>-0.5387431077326357</v>
      </c>
      <c r="F6775" t="n">
        <v>8.116346386049999</v>
      </c>
      <c r="G6775" t="n">
        <v>9.01640230034338</v>
      </c>
    </row>
    <row r="6776">
      <c r="A6776" s="3" t="n">
        <v>45392.42275895833</v>
      </c>
      <c r="B6776" t="n">
        <v>3.27766682285</v>
      </c>
      <c r="C6776" t="n">
        <v>0.6381952713761089</v>
      </c>
      <c r="D6776" t="n">
        <v>-0.6536132225</v>
      </c>
      <c r="E6776" t="n">
        <v>-0.3154469444954554</v>
      </c>
      <c r="F6776" t="n">
        <v>9.1985200202</v>
      </c>
      <c r="G6776" t="n">
        <v>9.011486242699908</v>
      </c>
    </row>
    <row r="6777">
      <c r="A6777" s="3" t="n">
        <v>45392.42275951389</v>
      </c>
      <c r="B6777" t="n">
        <v>0.17956956815</v>
      </c>
      <c r="C6777" t="n">
        <v>0.7794697569794893</v>
      </c>
      <c r="D6777" t="n">
        <v>-0.05027869455</v>
      </c>
      <c r="E6777" t="n">
        <v>-0.2928109332223784</v>
      </c>
      <c r="F6777" t="n">
        <v>9.390063507999999</v>
      </c>
      <c r="G6777" t="n">
        <v>9.055596714415175</v>
      </c>
    </row>
    <row r="6778">
      <c r="A6778" s="3" t="n">
        <v>45392.42276063657</v>
      </c>
      <c r="B6778" t="n">
        <v>2.7844609744</v>
      </c>
      <c r="C6778" t="n">
        <v>0.9589175077918443</v>
      </c>
      <c r="D6778" t="n">
        <v>-0.9433114701499999</v>
      </c>
      <c r="E6778" t="n">
        <v>-0.1760640450945226</v>
      </c>
      <c r="F6778" t="n">
        <v>9.162608067899999</v>
      </c>
      <c r="G6778" t="n">
        <v>9.136206714494779</v>
      </c>
    </row>
    <row r="6779">
      <c r="A6779" s="3" t="n">
        <v>45392.4227606713</v>
      </c>
      <c r="B6779" t="n">
        <v>-0.7876897413</v>
      </c>
      <c r="C6779" t="n">
        <v>1.378599860901752</v>
      </c>
      <c r="D6779" t="n">
        <v>-0.1675956485</v>
      </c>
      <c r="E6779" t="n">
        <v>-0.3544011985092085</v>
      </c>
      <c r="F6779" t="n">
        <v>9.107543728149999</v>
      </c>
      <c r="G6779" t="n">
        <v>9.151056885728929</v>
      </c>
    </row>
    <row r="6780">
      <c r="A6780" s="3" t="n">
        <v>45392.42276121528</v>
      </c>
      <c r="B6780" t="n">
        <v>-0.2059004234</v>
      </c>
      <c r="C6780" t="n">
        <v>1.380966395279142</v>
      </c>
      <c r="D6780" t="n">
        <v>1.16837408765</v>
      </c>
      <c r="E6780" t="n">
        <v>-0.09224532742237784</v>
      </c>
      <c r="F6780" t="n">
        <v>9.17697481015</v>
      </c>
      <c r="G6780" t="n">
        <v>9.35944700954408</v>
      </c>
    </row>
    <row r="6781">
      <c r="A6781" s="3" t="n">
        <v>45392.42276178241</v>
      </c>
      <c r="B6781" t="n">
        <v>3.5745435383</v>
      </c>
      <c r="C6781" t="n">
        <v>0.8717709983083938</v>
      </c>
      <c r="D6781" t="n">
        <v>-0.93613300235</v>
      </c>
      <c r="E6781" t="n">
        <v>0.1979155015082757</v>
      </c>
      <c r="F6781" t="n">
        <v>9.232039149899999</v>
      </c>
      <c r="G6781" t="n">
        <v>9.166532579505269</v>
      </c>
    </row>
    <row r="6782">
      <c r="A6782" s="3" t="n">
        <v>45392.42276290509</v>
      </c>
      <c r="B6782" t="n">
        <v>1.1851336525</v>
      </c>
      <c r="C6782" t="n">
        <v>1.431884990886135</v>
      </c>
      <c r="D6782" t="n">
        <v>0.1005573891</v>
      </c>
      <c r="E6782" t="n">
        <v>0.1804806493677161</v>
      </c>
      <c r="F6782" t="n">
        <v>9.10993655075</v>
      </c>
      <c r="G6782" t="n">
        <v>9.051615968872868</v>
      </c>
    </row>
    <row r="6783">
      <c r="A6783" s="3" t="n">
        <v>45392.42276402777</v>
      </c>
      <c r="B6783" t="n">
        <v>1.6950990658</v>
      </c>
      <c r="C6783" t="n">
        <v>1.34484530302378</v>
      </c>
      <c r="D6783" t="n">
        <v>-0.18674803595</v>
      </c>
      <c r="E6783" t="n">
        <v>0.1454035424398606</v>
      </c>
      <c r="F6783" t="n">
        <v>8.9950124194</v>
      </c>
      <c r="G6783" t="n">
        <v>8.883033826245246</v>
      </c>
    </row>
    <row r="6784">
      <c r="A6784" s="3" t="n">
        <v>45392.4227640625</v>
      </c>
      <c r="B6784" t="n">
        <v>0.4022295564</v>
      </c>
      <c r="C6784" t="n">
        <v>1.856909385142429</v>
      </c>
      <c r="D6784" t="n">
        <v>1.3982125437</v>
      </c>
      <c r="E6784" t="n">
        <v>-0.118154473863054</v>
      </c>
      <c r="F6784" t="n">
        <v>9.2559869892</v>
      </c>
      <c r="G6784" t="n">
        <v>8.709680348354453</v>
      </c>
    </row>
    <row r="6785">
      <c r="A6785" s="3" t="n">
        <v>45392.42276459491</v>
      </c>
      <c r="B6785" t="n">
        <v>1.14681907095</v>
      </c>
      <c r="C6785" t="n">
        <v>1.677254483135902</v>
      </c>
      <c r="D6785" t="n">
        <v>-0.0598597916</v>
      </c>
      <c r="E6785" t="n">
        <v>-0.09158407575676022</v>
      </c>
      <c r="F6785" t="n">
        <v>7.936776817899999</v>
      </c>
      <c r="G6785" t="n">
        <v>8.713737901225432</v>
      </c>
    </row>
    <row r="6786">
      <c r="A6786" s="3" t="n">
        <v>45392.42276515046</v>
      </c>
      <c r="B6786" t="n">
        <v>3.42131463205</v>
      </c>
      <c r="C6786" t="n">
        <v>1.091897190507229</v>
      </c>
      <c r="D6786" t="n">
        <v>-1.20907168515</v>
      </c>
      <c r="E6786" t="n">
        <v>0.1041488174951053</v>
      </c>
      <c r="F6786" t="n">
        <v>8.59997113745</v>
      </c>
      <c r="G6786" t="n">
        <v>8.723712292945013</v>
      </c>
    </row>
    <row r="6787">
      <c r="A6787" s="3" t="n">
        <v>45392.42276572916</v>
      </c>
      <c r="B6787" t="n">
        <v>0.34955803925</v>
      </c>
      <c r="C6787" t="n">
        <v>1.535191853759329</v>
      </c>
      <c r="D6787" t="n">
        <v>-0.3687104267</v>
      </c>
      <c r="E6787" t="n">
        <v>-0.02560139136153855</v>
      </c>
      <c r="F6787" t="n">
        <v>8.398856359249999</v>
      </c>
      <c r="G6787" t="n">
        <v>8.765373456670652</v>
      </c>
    </row>
    <row r="6788">
      <c r="A6788" s="3" t="n">
        <v>45392.42276629629</v>
      </c>
      <c r="B6788" t="n">
        <v>1.95367100635</v>
      </c>
      <c r="C6788" t="n">
        <v>1.383257013841496</v>
      </c>
      <c r="D6788" t="n">
        <v>0.15322890625</v>
      </c>
      <c r="E6788" t="n">
        <v>-0.1588387900958047</v>
      </c>
      <c r="F6788" t="n">
        <v>9.083605695499999</v>
      </c>
      <c r="G6788" t="n">
        <v>8.7251132037576</v>
      </c>
    </row>
    <row r="6789">
      <c r="A6789" s="3" t="n">
        <v>45392.42276685185</v>
      </c>
      <c r="B6789" t="n">
        <v>0.34715541</v>
      </c>
      <c r="C6789" t="n">
        <v>1.424259829035669</v>
      </c>
      <c r="D6789" t="n">
        <v>1.06781669855</v>
      </c>
      <c r="E6789" t="n">
        <v>-0.3229710681338006</v>
      </c>
      <c r="F6789" t="n">
        <v>9.55047088205</v>
      </c>
      <c r="G6789" t="n">
        <v>8.624043171457366</v>
      </c>
    </row>
    <row r="6790">
      <c r="A6790" s="3" t="n">
        <v>45392.42276740741</v>
      </c>
      <c r="B6790" t="n">
        <v>0.7110801915</v>
      </c>
      <c r="C6790" t="n">
        <v>1.096053404220632</v>
      </c>
      <c r="D6790" t="n">
        <v>-0.5051797681</v>
      </c>
      <c r="E6790" t="n">
        <v>-0.05878762072599086</v>
      </c>
      <c r="F6790" t="n">
        <v>8.540121152499999</v>
      </c>
      <c r="G6790" t="n">
        <v>8.68542820573324</v>
      </c>
    </row>
    <row r="6791">
      <c r="A6791" s="3" t="n">
        <v>45392.42276798611</v>
      </c>
      <c r="B6791" t="n">
        <v>2.84909660455</v>
      </c>
      <c r="C6791" t="n">
        <v>0.5728329890345002</v>
      </c>
      <c r="D6791" t="n">
        <v>-0.3447625874</v>
      </c>
      <c r="E6791" t="n">
        <v>0.2924065060620056</v>
      </c>
      <c r="F6791" t="n">
        <v>8.4180087467</v>
      </c>
      <c r="G6791" t="n">
        <v>8.746817697577297</v>
      </c>
    </row>
    <row r="6792">
      <c r="A6792" s="3" t="n">
        <v>45392.42276855324</v>
      </c>
      <c r="B6792" t="n">
        <v>-0.7134730141</v>
      </c>
      <c r="C6792" t="n">
        <v>0.7987576087835687</v>
      </c>
      <c r="D6792" t="n">
        <v>-0.2801171506</v>
      </c>
      <c r="E6792" t="n">
        <v>0.2530444874265741</v>
      </c>
      <c r="F6792" t="n">
        <v>8.082827256349999</v>
      </c>
      <c r="G6792" t="n">
        <v>8.818347631270536</v>
      </c>
    </row>
    <row r="6793">
      <c r="A6793" s="3" t="n">
        <v>45392.42276910879</v>
      </c>
      <c r="B6793" t="n">
        <v>1.00317126175</v>
      </c>
      <c r="C6793" t="n">
        <v>0.3697331299968541</v>
      </c>
      <c r="D6793" t="n">
        <v>0.58897759235</v>
      </c>
      <c r="E6793" t="n">
        <v>0.3723807654815862</v>
      </c>
      <c r="F6793" t="n">
        <v>8.5449067977</v>
      </c>
      <c r="G6793" t="n">
        <v>8.761449150799324</v>
      </c>
    </row>
    <row r="6794">
      <c r="A6794" s="3" t="n">
        <v>45392.42276967593</v>
      </c>
      <c r="B6794" t="n">
        <v>-0.32082455475</v>
      </c>
      <c r="C6794" t="n">
        <v>0.3604079430791385</v>
      </c>
      <c r="D6794" t="n">
        <v>1.21385733035</v>
      </c>
      <c r="E6794" t="n">
        <v>0.609658217047321</v>
      </c>
      <c r="F6794" t="n">
        <v>9.449913492949999</v>
      </c>
      <c r="G6794" t="n">
        <v>8.74995886586739</v>
      </c>
    </row>
    <row r="6795">
      <c r="A6795" s="3" t="n">
        <v>45392.42277024306</v>
      </c>
      <c r="B6795" t="n">
        <v>-0.18674803595</v>
      </c>
      <c r="C6795" t="n">
        <v>0.2709464698532642</v>
      </c>
      <c r="D6795" t="n">
        <v>1.22583125</v>
      </c>
      <c r="E6795" t="n">
        <v>0.8384135526071118</v>
      </c>
      <c r="F6795" t="n">
        <v>9.72524499835</v>
      </c>
      <c r="G6795" t="n">
        <v>8.89474927551867</v>
      </c>
    </row>
    <row r="6796">
      <c r="A6796" s="3" t="n">
        <v>45392.42277081018</v>
      </c>
      <c r="B6796" t="n">
        <v>1.41497210855</v>
      </c>
      <c r="C6796" t="n">
        <v>0.1528492814561775</v>
      </c>
      <c r="D6796" t="n">
        <v>0.1005573891</v>
      </c>
      <c r="E6796" t="n">
        <v>0.9815557821379981</v>
      </c>
      <c r="F6796" t="n">
        <v>8.631097444549999</v>
      </c>
      <c r="G6796" t="n">
        <v>9.046164934469605</v>
      </c>
    </row>
    <row r="6797">
      <c r="A6797" s="3" t="n">
        <v>45392.42277136574</v>
      </c>
      <c r="B6797" t="n">
        <v>-0.8571208232999998</v>
      </c>
      <c r="C6797" t="n">
        <v>0.5086534709764584</v>
      </c>
      <c r="D6797" t="n">
        <v>1.4556795127</v>
      </c>
      <c r="E6797" t="n">
        <v>0.9413890924381145</v>
      </c>
      <c r="F6797" t="n">
        <v>8.547299620299999</v>
      </c>
      <c r="G6797" t="n">
        <v>9.176896288372053</v>
      </c>
    </row>
    <row r="6798">
      <c r="A6798" s="3" t="n">
        <v>45392.42277193287</v>
      </c>
      <c r="B6798" t="n">
        <v>1.28089558975</v>
      </c>
      <c r="C6798" t="n">
        <v>0.3044983112459216</v>
      </c>
      <c r="D6798" t="n">
        <v>0.8690947429499999</v>
      </c>
      <c r="E6798" t="n">
        <v>0.6342116912776241</v>
      </c>
      <c r="F6798" t="n">
        <v>8.829819400150001</v>
      </c>
      <c r="G6798" t="n">
        <v>8.99274916344851</v>
      </c>
    </row>
    <row r="6799">
      <c r="A6799" s="3" t="n">
        <v>45392.42277305556</v>
      </c>
      <c r="B6799" t="n">
        <v>0.7469921438</v>
      </c>
      <c r="C6799" t="n">
        <v>0.6285361783125893</v>
      </c>
      <c r="D6799" t="n">
        <v>0.007178467799999999</v>
      </c>
      <c r="E6799" t="n">
        <v>0.6812095242085101</v>
      </c>
      <c r="F6799" t="n">
        <v>9.28471066705</v>
      </c>
      <c r="G6799" t="n">
        <v>9.009018007190003</v>
      </c>
    </row>
    <row r="6800">
      <c r="A6800" s="3" t="n">
        <v>45392.42277474537</v>
      </c>
      <c r="B6800" t="n">
        <v>0.02393803265</v>
      </c>
      <c r="C6800" t="n">
        <v>0.3827819864990687</v>
      </c>
      <c r="D6800" t="n">
        <v>1.1659714584</v>
      </c>
      <c r="E6800" t="n">
        <v>0.6382308633435916</v>
      </c>
      <c r="F6800" t="n">
        <v>9.552863704649999</v>
      </c>
      <c r="G6800" t="n">
        <v>8.944937950050724</v>
      </c>
    </row>
    <row r="6801">
      <c r="A6801" s="3" t="n">
        <v>45392.42277532408</v>
      </c>
      <c r="B6801" t="n">
        <v>0.1987219556</v>
      </c>
      <c r="C6801" t="n">
        <v>0.1244713508818185</v>
      </c>
      <c r="D6801" t="n">
        <v>0.0957717439</v>
      </c>
      <c r="E6801" t="n">
        <v>0.7169156740144542</v>
      </c>
      <c r="F6801" t="n">
        <v>8.992619596799999</v>
      </c>
      <c r="G6801" t="n">
        <v>9.147713298124732</v>
      </c>
    </row>
    <row r="6802">
      <c r="A6802" s="3" t="n">
        <v>45392.4227753588</v>
      </c>
      <c r="B6802" t="n">
        <v>-0.1652028259</v>
      </c>
      <c r="C6802" t="n">
        <v>0.0949482824712124</v>
      </c>
      <c r="D6802" t="n">
        <v>0.3663176041</v>
      </c>
      <c r="E6802" t="n">
        <v>0.4677117130367145</v>
      </c>
      <c r="F6802" t="n">
        <v>8.477868538299999</v>
      </c>
      <c r="G6802" t="n">
        <v>9.23404384403767</v>
      </c>
    </row>
    <row r="6803">
      <c r="A6803" s="3" t="n">
        <v>45392.42277539352</v>
      </c>
      <c r="B6803" t="n">
        <v>0.92895453455</v>
      </c>
      <c r="C6803" t="n">
        <v>-0.2734182028397444</v>
      </c>
      <c r="D6803" t="n">
        <v>1.85311361725</v>
      </c>
      <c r="E6803" t="n">
        <v>0.512175727057111</v>
      </c>
      <c r="F6803" t="n">
        <v>9.940726518799998</v>
      </c>
      <c r="G6803" t="n">
        <v>9.247059371645479</v>
      </c>
    </row>
    <row r="6804">
      <c r="A6804" s="3" t="n">
        <v>45392.42277541666</v>
      </c>
      <c r="B6804" t="n">
        <v>-1.82677295535</v>
      </c>
      <c r="C6804" t="n">
        <v>-0.2704046581555951</v>
      </c>
      <c r="D6804" t="n">
        <v>-0.25139347275</v>
      </c>
      <c r="E6804" t="n">
        <v>0.6263721775459224</v>
      </c>
      <c r="F6804" t="n">
        <v>8.485047006099999</v>
      </c>
      <c r="G6804" t="n">
        <v>9.205890323447113</v>
      </c>
    </row>
    <row r="6805">
      <c r="A6805" s="3" t="n">
        <v>45392.42277587963</v>
      </c>
      <c r="B6805" t="n">
        <v>0.01436674225</v>
      </c>
      <c r="C6805" t="n">
        <v>-0.4208424180847331</v>
      </c>
      <c r="D6805" t="n">
        <v>0.6655871421499999</v>
      </c>
      <c r="E6805" t="n">
        <v>0.6445316931169016</v>
      </c>
      <c r="F6805" t="n">
        <v>9.993398035949999</v>
      </c>
      <c r="G6805" t="n">
        <v>9.332085061625316</v>
      </c>
    </row>
    <row r="6806">
      <c r="A6806" s="3" t="n">
        <v>45392.42277644676</v>
      </c>
      <c r="B6806" t="n">
        <v>-0.4022295564</v>
      </c>
      <c r="C6806" t="n">
        <v>-0.5057053953962718</v>
      </c>
      <c r="D6806" t="n">
        <v>0.01915238745</v>
      </c>
      <c r="E6806" t="n">
        <v>0.6836252747104914</v>
      </c>
      <c r="F6806" t="n">
        <v>9.30865850635</v>
      </c>
      <c r="G6806" t="n">
        <v>9.353487172307018</v>
      </c>
    </row>
    <row r="6807">
      <c r="A6807" s="3" t="n">
        <v>45392.42277758102</v>
      </c>
      <c r="B6807" t="n">
        <v>-0.35673650705</v>
      </c>
      <c r="C6807" t="n">
        <v>-0.5974662423055961</v>
      </c>
      <c r="D6807" t="n">
        <v>1.2210456048</v>
      </c>
      <c r="E6807" t="n">
        <v>0.6334252619537313</v>
      </c>
      <c r="F6807" t="n">
        <v>9.220075036899999</v>
      </c>
      <c r="G6807" t="n">
        <v>9.366590754030911</v>
      </c>
    </row>
    <row r="6808">
      <c r="A6808" s="3" t="n">
        <v>45392.42277761574</v>
      </c>
      <c r="B6808" t="n">
        <v>-0.33039584515</v>
      </c>
      <c r="C6808" t="n">
        <v>-0.6579867826660859</v>
      </c>
      <c r="D6808" t="n">
        <v>1.0917547312</v>
      </c>
      <c r="E6808" t="n">
        <v>0.5642454267839175</v>
      </c>
      <c r="F6808" t="n">
        <v>9.200912842799999</v>
      </c>
      <c r="G6808" t="n">
        <v>9.110595790795131</v>
      </c>
    </row>
    <row r="6809">
      <c r="A6809" s="3" t="n">
        <v>45392.42277813658</v>
      </c>
      <c r="B6809" t="n">
        <v>-1.1970977655</v>
      </c>
      <c r="C6809" t="n">
        <v>-0.1298453036445224</v>
      </c>
      <c r="D6809" t="n">
        <v>0.6967134492499999</v>
      </c>
      <c r="E6809" t="n">
        <v>0.8993500183679513</v>
      </c>
      <c r="F6809" t="n">
        <v>9.540889784999999</v>
      </c>
      <c r="G6809" t="n">
        <v>9.239525555653755</v>
      </c>
    </row>
    <row r="6810">
      <c r="A6810" s="3" t="n">
        <v>45392.4227787037</v>
      </c>
      <c r="B6810" t="n">
        <v>0.06703825939999999</v>
      </c>
      <c r="C6810" t="n">
        <v>-0.2762820189516325</v>
      </c>
      <c r="D6810" t="n">
        <v>0.1292908736</v>
      </c>
      <c r="E6810" t="n">
        <v>0.8752289968292565</v>
      </c>
      <c r="F6810" t="n">
        <v>8.42998266635</v>
      </c>
      <c r="G6810" t="n">
        <v>9.051242378940584</v>
      </c>
    </row>
    <row r="6811">
      <c r="A6811" s="3" t="n">
        <v>45392.42277928241</v>
      </c>
      <c r="B6811" t="n">
        <v>-0.45250825095</v>
      </c>
      <c r="C6811" t="n">
        <v>-0.187249546659441</v>
      </c>
      <c r="D6811" t="n">
        <v>1.0582356015</v>
      </c>
      <c r="E6811" t="n">
        <v>0.792715432261424</v>
      </c>
      <c r="F6811" t="n">
        <v>9.3254180712</v>
      </c>
      <c r="G6811" t="n">
        <v>9.069290318151072</v>
      </c>
    </row>
    <row r="6812">
      <c r="A6812" s="3" t="n">
        <v>45392.42277983797</v>
      </c>
      <c r="B6812" t="n">
        <v>0.39504128195</v>
      </c>
      <c r="C6812" t="n">
        <v>-0.1933995963315856</v>
      </c>
      <c r="D6812" t="n">
        <v>0.8858543077999999</v>
      </c>
      <c r="E6812" t="n">
        <v>0.675119617417834</v>
      </c>
      <c r="F6812" t="n">
        <v>8.817845480499999</v>
      </c>
      <c r="G6812" t="n">
        <v>9.128558350430444</v>
      </c>
    </row>
    <row r="6813">
      <c r="A6813" s="3" t="n">
        <v>45392.42278094908</v>
      </c>
      <c r="B6813" t="n">
        <v>0.9337401797499999</v>
      </c>
      <c r="C6813" t="n">
        <v>-0.1316183185333337</v>
      </c>
      <c r="D6813" t="n">
        <v>1.14681907095</v>
      </c>
      <c r="E6813" t="n">
        <v>0.5132739804198149</v>
      </c>
      <c r="F6813" t="n">
        <v>9.950297809199999</v>
      </c>
      <c r="G6813" t="n">
        <v>9.286989101592681</v>
      </c>
    </row>
    <row r="6814">
      <c r="A6814" s="3" t="n">
        <v>45392.4227809838</v>
      </c>
      <c r="B6814" t="n">
        <v>-1.52270796545</v>
      </c>
      <c r="C6814" t="n">
        <v>0.07104659614638723</v>
      </c>
      <c r="D6814" t="n">
        <v>0.0335191297</v>
      </c>
      <c r="E6814" t="n">
        <v>0.57113022084837</v>
      </c>
      <c r="F6814" t="n">
        <v>8.822631125699999</v>
      </c>
      <c r="G6814" t="n">
        <v>9.458975843360282</v>
      </c>
    </row>
    <row r="6815">
      <c r="A6815" s="3" t="n">
        <v>45392.42278152778</v>
      </c>
      <c r="B6815" t="n">
        <v>-0.05745716234999999</v>
      </c>
      <c r="C6815" t="n">
        <v>-0.1767724098269236</v>
      </c>
      <c r="D6815" t="n">
        <v>0.01675956485</v>
      </c>
      <c r="E6815" t="n">
        <v>0.4017717984367144</v>
      </c>
      <c r="F6815" t="n">
        <v>9.507370655299999</v>
      </c>
      <c r="G6815" t="n">
        <v>9.557551283350024</v>
      </c>
    </row>
    <row r="6816">
      <c r="A6816" s="3" t="n">
        <v>45392.42278209491</v>
      </c>
      <c r="B6816" t="n">
        <v>-0.2801171506</v>
      </c>
      <c r="C6816" t="n">
        <v>-0.1608885856797207</v>
      </c>
      <c r="D6816" t="n">
        <v>0.7374110467499999</v>
      </c>
      <c r="E6816" t="n">
        <v>0.2406860053687652</v>
      </c>
      <c r="F6816" t="n">
        <v>9.983816938899999</v>
      </c>
      <c r="G6816" t="n">
        <v>9.531962738928581</v>
      </c>
    </row>
    <row r="6817">
      <c r="A6817" s="3" t="n">
        <v>45392.42278320602</v>
      </c>
      <c r="B6817" t="n">
        <v>0.28491260245</v>
      </c>
      <c r="C6817" t="n">
        <v>-0.368136429074127</v>
      </c>
      <c r="D6817" t="n">
        <v>-0.28969824765</v>
      </c>
      <c r="E6817" t="n">
        <v>0.2839659064054786</v>
      </c>
      <c r="F6817" t="n">
        <v>9.919181308749998</v>
      </c>
      <c r="G6817" t="n">
        <v>9.612506927014362</v>
      </c>
    </row>
    <row r="6818">
      <c r="A6818" s="3" t="n">
        <v>45392.42278377315</v>
      </c>
      <c r="B6818" t="n">
        <v>0.1101286795</v>
      </c>
      <c r="C6818" t="n">
        <v>-0.4185945693176003</v>
      </c>
      <c r="D6818" t="n">
        <v>0.9935901646999999</v>
      </c>
      <c r="E6818" t="n">
        <v>0.3211959730465043</v>
      </c>
      <c r="F6818" t="n">
        <v>9.356544378299999</v>
      </c>
      <c r="G6818" t="n">
        <v>9.589101836644314</v>
      </c>
    </row>
    <row r="6819">
      <c r="A6819" s="3" t="n">
        <v>45392.42278380787</v>
      </c>
      <c r="B6819" t="n">
        <v>-1.30962907425</v>
      </c>
      <c r="C6819" t="n">
        <v>-0.07660381210967378</v>
      </c>
      <c r="D6819" t="n">
        <v>-0.3734960719</v>
      </c>
      <c r="E6819" t="n">
        <v>0.4692285663406773</v>
      </c>
      <c r="F6819" t="n">
        <v>8.9567076445</v>
      </c>
      <c r="G6819" t="n">
        <v>9.651374498471471</v>
      </c>
    </row>
    <row r="6820">
      <c r="A6820" s="3" t="n">
        <v>45392.42278490741</v>
      </c>
      <c r="B6820" t="n">
        <v>0.2035076008</v>
      </c>
      <c r="C6820" t="n">
        <v>-0.4855051593930085</v>
      </c>
      <c r="D6820" t="n">
        <v>1.03429756885</v>
      </c>
      <c r="E6820" t="n">
        <v>0.4639545774018661</v>
      </c>
      <c r="F6820" t="n">
        <v>9.92875259915</v>
      </c>
      <c r="G6820" t="n">
        <v>9.518170337194316</v>
      </c>
    </row>
    <row r="6821">
      <c r="A6821" s="3" t="n">
        <v>45392.42278547454</v>
      </c>
      <c r="B6821" t="n">
        <v>-0.809244758</v>
      </c>
      <c r="C6821" t="n">
        <v>-0.2439423389332175</v>
      </c>
      <c r="D6821" t="n">
        <v>0.6536132225</v>
      </c>
      <c r="E6821" t="n">
        <v>0.3040397532062945</v>
      </c>
      <c r="F6821" t="n">
        <v>9.734826095399999</v>
      </c>
      <c r="G6821" t="n">
        <v>9.416362840242217</v>
      </c>
    </row>
    <row r="6822">
      <c r="A6822" s="3" t="n">
        <v>45392.42278604166</v>
      </c>
      <c r="B6822" t="n">
        <v>0.09816456649999999</v>
      </c>
      <c r="C6822" t="n">
        <v>-0.1839699423031473</v>
      </c>
      <c r="D6822" t="n">
        <v>0.12449542175</v>
      </c>
      <c r="E6822" t="n">
        <v>0.4473844477699314</v>
      </c>
      <c r="F6822" t="n">
        <v>9.51216610715</v>
      </c>
      <c r="G6822" t="n">
        <v>9.49825607133441</v>
      </c>
    </row>
    <row r="6823">
      <c r="A6823" s="3" t="n">
        <v>45392.4227866088</v>
      </c>
      <c r="B6823" t="n">
        <v>0.3734960719</v>
      </c>
      <c r="C6823" t="n">
        <v>0.04743691482645701</v>
      </c>
      <c r="D6823" t="n">
        <v>0.18914085855</v>
      </c>
      <c r="E6823" t="n">
        <v>0.21170458864056</v>
      </c>
      <c r="F6823" t="n">
        <v>9.2224678595</v>
      </c>
      <c r="G6823" t="n">
        <v>9.578916956269257</v>
      </c>
    </row>
    <row r="6824">
      <c r="A6824" s="3" t="n">
        <v>45392.42278716435</v>
      </c>
      <c r="B6824" t="n">
        <v>-1.2186527822</v>
      </c>
      <c r="C6824" t="n">
        <v>0.3921407080451061</v>
      </c>
      <c r="D6824" t="n">
        <v>-0.01436674225</v>
      </c>
      <c r="E6824" t="n">
        <v>0.1577925645545459</v>
      </c>
      <c r="F6824" t="n">
        <v>9.48821826785</v>
      </c>
      <c r="G6824" t="n">
        <v>9.567521628969256</v>
      </c>
    </row>
    <row r="6825">
      <c r="A6825" s="3" t="n">
        <v>45392.42278773148</v>
      </c>
      <c r="B6825" t="n">
        <v>2.23139533435</v>
      </c>
      <c r="C6825" t="n">
        <v>-0.07587306809906785</v>
      </c>
      <c r="D6825" t="n">
        <v>-0.1340765188</v>
      </c>
      <c r="E6825" t="n">
        <v>-0.1364205824618886</v>
      </c>
      <c r="F6825" t="n">
        <v>9.655813916350001</v>
      </c>
      <c r="G6825" t="n">
        <v>9.509468295449093</v>
      </c>
    </row>
    <row r="6826">
      <c r="A6826" s="3" t="n">
        <v>45392.42278829861</v>
      </c>
      <c r="B6826" t="n">
        <v>-0.62967518985</v>
      </c>
      <c r="C6826" t="n">
        <v>0.1363632284179492</v>
      </c>
      <c r="D6826" t="n">
        <v>0.6967134492499999</v>
      </c>
      <c r="E6826" t="n">
        <v>-0.1422791300342662</v>
      </c>
      <c r="F6826" t="n">
        <v>10.002979133</v>
      </c>
      <c r="G6826" t="n">
        <v>9.617747929948628</v>
      </c>
    </row>
    <row r="6827">
      <c r="A6827" s="3" t="n">
        <v>45392.42278885416</v>
      </c>
      <c r="B6827" t="n">
        <v>0.18435521335</v>
      </c>
      <c r="C6827" t="n">
        <v>-0.1386407943062941</v>
      </c>
      <c r="D6827" t="n">
        <v>-1.01034972955</v>
      </c>
      <c r="E6827" t="n">
        <v>-0.03977389793543137</v>
      </c>
      <c r="F6827" t="n">
        <v>9.447520670349999</v>
      </c>
      <c r="G6827" t="n">
        <v>9.858005711600725</v>
      </c>
    </row>
    <row r="6828">
      <c r="A6828" s="3" t="n">
        <v>45392.4227894213</v>
      </c>
      <c r="B6828" t="n">
        <v>-0.4429271538999999</v>
      </c>
      <c r="C6828" t="n">
        <v>-0.1442546328151519</v>
      </c>
      <c r="D6828" t="n">
        <v>-0.0263406619</v>
      </c>
      <c r="E6828" t="n">
        <v>0.0467694911433568</v>
      </c>
      <c r="F6828" t="n">
        <v>9.756371305449999</v>
      </c>
      <c r="G6828" t="n">
        <v>10.06949967442987</v>
      </c>
    </row>
    <row r="6829">
      <c r="A6829" s="3" t="n">
        <v>45392.42278998843</v>
      </c>
      <c r="B6829" t="n">
        <v>-2.1404190423</v>
      </c>
      <c r="C6829" t="n">
        <v>-0.2958862666593248</v>
      </c>
      <c r="D6829" t="n">
        <v>-0.02393803265</v>
      </c>
      <c r="E6829" t="n">
        <v>-0.08991223623601428</v>
      </c>
      <c r="F6829" t="n">
        <v>10.30703431625</v>
      </c>
      <c r="G6829" t="n">
        <v>10.18447743375399</v>
      </c>
    </row>
    <row r="6830">
      <c r="A6830" s="3" t="n">
        <v>45392.42279054398</v>
      </c>
      <c r="B6830" t="n">
        <v>1.81480884235</v>
      </c>
      <c r="C6830" t="n">
        <v>-0.9565139870282081</v>
      </c>
      <c r="D6830" t="n">
        <v>0.55545846265</v>
      </c>
      <c r="E6830" t="n">
        <v>0.1357055656662008</v>
      </c>
      <c r="F6830" t="n">
        <v>10.4459062869</v>
      </c>
      <c r="G6830" t="n">
        <v>10.24160827925376</v>
      </c>
    </row>
    <row r="6831">
      <c r="A6831" s="3" t="n">
        <v>45392.42279167824</v>
      </c>
      <c r="B6831" t="n">
        <v>-1.6017201445</v>
      </c>
      <c r="C6831" t="n">
        <v>-0.5495056889440575</v>
      </c>
      <c r="D6831" t="n">
        <v>0.38786281415</v>
      </c>
      <c r="E6831" t="n">
        <v>0.09879365509673683</v>
      </c>
      <c r="F6831" t="n">
        <v>10.70208540485</v>
      </c>
      <c r="G6831" t="n">
        <v>10.29144498877404</v>
      </c>
    </row>
    <row r="6832">
      <c r="A6832" s="3" t="n">
        <v>45392.42279171296</v>
      </c>
      <c r="B6832" t="n">
        <v>0.1029502117</v>
      </c>
      <c r="C6832" t="n">
        <v>-0.3912536519769242</v>
      </c>
      <c r="D6832" t="n">
        <v>-0.08140500164999999</v>
      </c>
      <c r="E6832" t="n">
        <v>0.4061662291656189</v>
      </c>
      <c r="F6832" t="n">
        <v>10.0819815054</v>
      </c>
      <c r="G6832" t="n">
        <v>10.27596934071634</v>
      </c>
    </row>
    <row r="6833">
      <c r="A6833" s="3" t="n">
        <v>45392.42279224537</v>
      </c>
      <c r="B6833" t="n">
        <v>-1.55144144995</v>
      </c>
      <c r="C6833" t="n">
        <v>0.01884159208076935</v>
      </c>
      <c r="D6833" t="n">
        <v>-0.5386988978</v>
      </c>
      <c r="E6833" t="n">
        <v>0.1879142500829842</v>
      </c>
      <c r="F6833" t="n">
        <v>9.964664551449999</v>
      </c>
      <c r="G6833" t="n">
        <v>10.12118449171833</v>
      </c>
    </row>
    <row r="6834">
      <c r="A6834" s="3" t="n">
        <v>45392.42279336805</v>
      </c>
      <c r="B6834" t="n">
        <v>-0.5363060752</v>
      </c>
      <c r="C6834" t="n">
        <v>0.2343370795777397</v>
      </c>
      <c r="D6834" t="n">
        <v>1.65199883905</v>
      </c>
      <c r="E6834" t="n">
        <v>0.05384310322412594</v>
      </c>
      <c r="F6834" t="n">
        <v>9.840169129699998</v>
      </c>
      <c r="G6834" t="n">
        <v>9.835119253573803</v>
      </c>
    </row>
    <row r="6835">
      <c r="A6835" s="3" t="n">
        <v>45392.42279340278</v>
      </c>
      <c r="B6835" t="n">
        <v>2.3080146908</v>
      </c>
      <c r="C6835" t="n">
        <v>-0.3364593722807703</v>
      </c>
      <c r="D6835" t="n">
        <v>-0.7733229990499999</v>
      </c>
      <c r="E6835" t="n">
        <v>0.1311110472742428</v>
      </c>
      <c r="F6835" t="n">
        <v>9.854535871949999</v>
      </c>
      <c r="G6835" t="n">
        <v>9.614745974941751</v>
      </c>
    </row>
    <row r="6836">
      <c r="A6836" s="3" t="n">
        <v>45392.42279393518</v>
      </c>
      <c r="B6836" t="n">
        <v>0.04310022674999999</v>
      </c>
      <c r="C6836" t="n">
        <v>0.08532297548857848</v>
      </c>
      <c r="D6836" t="n">
        <v>0.6536132225</v>
      </c>
      <c r="E6836" t="n">
        <v>0.1322897197388115</v>
      </c>
      <c r="F6836" t="n">
        <v>9.344570458649999</v>
      </c>
      <c r="G6836" t="n">
        <v>9.57286131560527</v>
      </c>
    </row>
    <row r="6837">
      <c r="A6837" s="3" t="n">
        <v>45392.42279450232</v>
      </c>
      <c r="B6837" t="n">
        <v>-0.06943108200000001</v>
      </c>
      <c r="C6837" t="n">
        <v>-0.2725743051752921</v>
      </c>
      <c r="D6837" t="n">
        <v>-0.96965213205</v>
      </c>
      <c r="E6837" t="n">
        <v>0.3739876616628217</v>
      </c>
      <c r="F6837" t="n">
        <v>9.543292414250001</v>
      </c>
      <c r="G6837" t="n">
        <v>9.66631304385224</v>
      </c>
    </row>
    <row r="6838">
      <c r="A6838" s="3" t="n">
        <v>45392.42279505787</v>
      </c>
      <c r="B6838" t="n">
        <v>-1.55622709515</v>
      </c>
      <c r="C6838" t="n">
        <v>-0.2623836642505834</v>
      </c>
      <c r="D6838" t="n">
        <v>0.6105228023999999</v>
      </c>
      <c r="E6838" t="n">
        <v>0.1563321966402102</v>
      </c>
      <c r="F6838" t="n">
        <v>9.303863054499999</v>
      </c>
      <c r="G6838" t="n">
        <v>9.686441890186622</v>
      </c>
    </row>
    <row r="6839">
      <c r="A6839" s="3" t="n">
        <v>45392.42279563657</v>
      </c>
      <c r="B6839" t="n">
        <v>-1.9105707796</v>
      </c>
      <c r="C6839" t="n">
        <v>-0.7166009239821698</v>
      </c>
      <c r="D6839" t="n">
        <v>1.0821834408</v>
      </c>
      <c r="E6839" t="n">
        <v>-0.1533408026410262</v>
      </c>
      <c r="F6839" t="n">
        <v>9.9790312937</v>
      </c>
      <c r="G6839" t="n">
        <v>9.747468284528116</v>
      </c>
    </row>
    <row r="6840">
      <c r="A6840" s="3" t="n">
        <v>45392.42279731482</v>
      </c>
      <c r="B6840" t="n">
        <v>0.9888045194999999</v>
      </c>
      <c r="C6840" t="n">
        <v>-1.281588821609911</v>
      </c>
      <c r="D6840" t="n">
        <v>-0.52672497815</v>
      </c>
      <c r="E6840" t="n">
        <v>0.01694246230139862</v>
      </c>
      <c r="F6840" t="n">
        <v>10.3597058334</v>
      </c>
      <c r="G6840" t="n">
        <v>9.774557292118207</v>
      </c>
    </row>
    <row r="6841">
      <c r="A6841" s="3" t="n">
        <v>45392.42279736111</v>
      </c>
      <c r="B6841" t="n">
        <v>-2.05422839545</v>
      </c>
      <c r="C6841" t="n">
        <v>-0.8899116549370654</v>
      </c>
      <c r="D6841" t="n">
        <v>0.4333460568499999</v>
      </c>
      <c r="E6841" t="n">
        <v>-0.0888201777501168</v>
      </c>
      <c r="F6841" t="n">
        <v>9.763549773249999</v>
      </c>
      <c r="G6841" t="n">
        <v>9.825561587330911</v>
      </c>
    </row>
    <row r="6842">
      <c r="A6842" s="3" t="n">
        <v>45392.42279739583</v>
      </c>
      <c r="B6842" t="n">
        <v>-0.1436478092</v>
      </c>
      <c r="C6842" t="n">
        <v>-0.8306034588254103</v>
      </c>
      <c r="D6842" t="n">
        <v>-1.88184710175</v>
      </c>
      <c r="E6842" t="n">
        <v>-0.06379052094137541</v>
      </c>
      <c r="F6842" t="n">
        <v>9.469065880399999</v>
      </c>
      <c r="G6842" t="n">
        <v>9.666422951482078</v>
      </c>
    </row>
    <row r="6843">
      <c r="A6843" s="3" t="n">
        <v>45392.42279789352</v>
      </c>
      <c r="B6843" t="n">
        <v>-1.6711512265</v>
      </c>
      <c r="C6843" t="n">
        <v>-0.8015767577763425</v>
      </c>
      <c r="D6843" t="n">
        <v>0.21787434305</v>
      </c>
      <c r="E6843" t="n">
        <v>-0.3246476623939403</v>
      </c>
      <c r="F6843" t="n">
        <v>9.730040450199999</v>
      </c>
      <c r="G6843" t="n">
        <v>9.717718908809816</v>
      </c>
    </row>
    <row r="6844">
      <c r="A6844" s="3" t="n">
        <v>45392.42279844907</v>
      </c>
      <c r="B6844" t="n">
        <v>-1.00556408435</v>
      </c>
      <c r="C6844" t="n">
        <v>-1.148150055090446</v>
      </c>
      <c r="D6844" t="n">
        <v>0.3782817171</v>
      </c>
      <c r="E6844" t="n">
        <v>-0.4922930070643371</v>
      </c>
      <c r="F6844" t="n">
        <v>9.449913492949999</v>
      </c>
      <c r="G6844" t="n">
        <v>9.639615067858651</v>
      </c>
    </row>
    <row r="6845">
      <c r="A6845" s="3" t="n">
        <v>45392.4227990162</v>
      </c>
      <c r="B6845" t="n">
        <v>0.53151062335</v>
      </c>
      <c r="C6845" t="n">
        <v>-1.413353348379608</v>
      </c>
      <c r="D6845" t="n">
        <v>-0.29209107025</v>
      </c>
      <c r="E6845" t="n">
        <v>-0.4712693782102577</v>
      </c>
      <c r="F6845" t="n">
        <v>9.57920436655</v>
      </c>
      <c r="G6845" t="n">
        <v>9.675456499144083</v>
      </c>
    </row>
    <row r="6846">
      <c r="A6846" s="3" t="n">
        <v>45392.42279958334</v>
      </c>
      <c r="B6846" t="n">
        <v>-2.4253218381</v>
      </c>
      <c r="C6846" t="n">
        <v>-0.9841828899497695</v>
      </c>
      <c r="D6846" t="n">
        <v>-0.75896606345</v>
      </c>
      <c r="E6846" t="n">
        <v>-0.4676911396451062</v>
      </c>
      <c r="F6846" t="n">
        <v>9.449913492949999</v>
      </c>
      <c r="G6846" t="n">
        <v>9.811378656905271</v>
      </c>
    </row>
    <row r="6847">
      <c r="A6847" s="3" t="n">
        <v>45392.42280013889</v>
      </c>
      <c r="B6847" t="n">
        <v>-1.79325382565</v>
      </c>
      <c r="C6847" t="n">
        <v>-1.083087435627276</v>
      </c>
      <c r="D6847" t="n">
        <v>-0.75896606345</v>
      </c>
      <c r="E6847" t="n">
        <v>-0.3366679636123552</v>
      </c>
      <c r="F6847" t="n">
        <v>10.7212377923</v>
      </c>
      <c r="G6847" t="n">
        <v>9.859657457775668</v>
      </c>
    </row>
    <row r="6848">
      <c r="A6848" s="3" t="n">
        <v>45392.42280070602</v>
      </c>
      <c r="B6848" t="n">
        <v>-1.30484342905</v>
      </c>
      <c r="C6848" t="n">
        <v>-0.6188358013099085</v>
      </c>
      <c r="D6848" t="n">
        <v>-0.9313473571499999</v>
      </c>
      <c r="E6848" t="n">
        <v>-0.7192940952403284</v>
      </c>
      <c r="F6848" t="n">
        <v>9.552863704649999</v>
      </c>
      <c r="G6848" t="n">
        <v>9.660011391143268</v>
      </c>
    </row>
    <row r="6849">
      <c r="A6849" s="3" t="n">
        <v>45392.42280127315</v>
      </c>
      <c r="B6849" t="n">
        <v>0.7422064986</v>
      </c>
      <c r="C6849" t="n">
        <v>-0.5800094223546637</v>
      </c>
      <c r="D6849" t="n">
        <v>-0.277724328</v>
      </c>
      <c r="E6849" t="n">
        <v>-0.5037754055294885</v>
      </c>
      <c r="F6849" t="n">
        <v>9.842561952300001</v>
      </c>
      <c r="G6849" t="n">
        <v>9.659537791668441</v>
      </c>
    </row>
    <row r="6850">
      <c r="A6850" s="3" t="n">
        <v>45392.42280184028</v>
      </c>
      <c r="B6850" t="n">
        <v>0.42377476645</v>
      </c>
      <c r="C6850" t="n">
        <v>-0.2794785068058283</v>
      </c>
      <c r="D6850" t="n">
        <v>0.0957717439</v>
      </c>
      <c r="E6850" t="n">
        <v>-0.3286916139671338</v>
      </c>
      <c r="F6850" t="n">
        <v>9.471458703</v>
      </c>
      <c r="G6850" t="n">
        <v>9.702130770018675</v>
      </c>
    </row>
    <row r="6851">
      <c r="A6851" s="3" t="n">
        <v>45392.42280297454</v>
      </c>
      <c r="B6851" t="n">
        <v>-0.6512203999</v>
      </c>
      <c r="C6851" t="n">
        <v>0.4140519644504674</v>
      </c>
      <c r="D6851" t="n">
        <v>-0.7685373538499999</v>
      </c>
      <c r="E6851" t="n">
        <v>-0.2782730203541964</v>
      </c>
      <c r="F6851" t="n">
        <v>9.1266961156</v>
      </c>
      <c r="G6851" t="n">
        <v>9.617374614328231</v>
      </c>
    </row>
    <row r="6852">
      <c r="A6852" s="3" t="n">
        <v>45392.42280300926</v>
      </c>
      <c r="B6852" t="n">
        <v>1.0630212467</v>
      </c>
      <c r="C6852" t="n">
        <v>0.4772941587868311</v>
      </c>
      <c r="D6852" t="n">
        <v>-0.5770036727</v>
      </c>
      <c r="E6852" t="n">
        <v>-0.4448728481223788</v>
      </c>
      <c r="F6852" t="n">
        <v>8.9471363541</v>
      </c>
      <c r="G6852" t="n">
        <v>9.367167129026482</v>
      </c>
    </row>
    <row r="6853">
      <c r="A6853" s="3" t="n">
        <v>45392.42280353009</v>
      </c>
      <c r="B6853" t="n">
        <v>-0.6009417053499999</v>
      </c>
      <c r="C6853" t="n">
        <v>0.4019416660734278</v>
      </c>
      <c r="D6853" t="n">
        <v>1.0151451814</v>
      </c>
      <c r="E6853" t="n">
        <v>-0.4362229256358987</v>
      </c>
      <c r="F6853" t="n">
        <v>10.4818182392</v>
      </c>
      <c r="G6853" t="n">
        <v>9.343002423319607</v>
      </c>
    </row>
    <row r="6854">
      <c r="A6854" s="3" t="n">
        <v>45392.42280465278</v>
      </c>
      <c r="B6854" t="n">
        <v>1.3287814617</v>
      </c>
      <c r="C6854" t="n">
        <v>0.002884915267948679</v>
      </c>
      <c r="D6854" t="n">
        <v>-1.3910340759</v>
      </c>
      <c r="E6854" t="n">
        <v>-0.533973464059442</v>
      </c>
      <c r="F6854" t="n">
        <v>9.706092610899999</v>
      </c>
      <c r="G6854" t="n">
        <v>9.237077139177764</v>
      </c>
    </row>
    <row r="6855">
      <c r="A6855" s="3" t="n">
        <v>45392.4228046875</v>
      </c>
      <c r="B6855" t="n">
        <v>0.39504128195</v>
      </c>
      <c r="C6855" t="n">
        <v>0.2146303535205134</v>
      </c>
      <c r="D6855" t="n">
        <v>-1.11090711865</v>
      </c>
      <c r="E6855" t="n">
        <v>-0.4717083229498847</v>
      </c>
      <c r="F6855" t="n">
        <v>8.643071364199999</v>
      </c>
      <c r="G6855" t="n">
        <v>9.367564104047228</v>
      </c>
    </row>
    <row r="6856">
      <c r="A6856" s="3" t="n">
        <v>45392.42280521991</v>
      </c>
      <c r="B6856" t="n">
        <v>-0.69910627185</v>
      </c>
      <c r="C6856" t="n">
        <v>0.2084642794622383</v>
      </c>
      <c r="D6856" t="n">
        <v>-0.84036125845</v>
      </c>
      <c r="E6856" t="n">
        <v>-0.4616902013434745</v>
      </c>
      <c r="F6856" t="n">
        <v>8.817845480499999</v>
      </c>
      <c r="G6856" t="n">
        <v>9.53710551534758</v>
      </c>
    </row>
    <row r="6857">
      <c r="A6857" s="3" t="n">
        <v>45392.42280578704</v>
      </c>
      <c r="B6857" t="n">
        <v>0.0598597916</v>
      </c>
      <c r="C6857" t="n">
        <v>0.257604396801982</v>
      </c>
      <c r="D6857" t="n">
        <v>0.5865749630999999</v>
      </c>
      <c r="E6857" t="n">
        <v>-0.5316186336559455</v>
      </c>
      <c r="F6857" t="n">
        <v>9.469065880399999</v>
      </c>
      <c r="G6857" t="n">
        <v>9.480676428235574</v>
      </c>
    </row>
    <row r="6858">
      <c r="A6858" s="3" t="n">
        <v>45392.42280635417</v>
      </c>
      <c r="B6858" t="n">
        <v>-0.01675956485</v>
      </c>
      <c r="C6858" t="n">
        <v>0.6684015135440577</v>
      </c>
      <c r="D6858" t="n">
        <v>-0.38786281415</v>
      </c>
      <c r="E6858" t="n">
        <v>-0.4831832692754095</v>
      </c>
      <c r="F6858" t="n">
        <v>9.78749761255</v>
      </c>
      <c r="G6858" t="n">
        <v>9.34041776527252</v>
      </c>
    </row>
    <row r="6859">
      <c r="A6859" s="3" t="n">
        <v>45392.42280748842</v>
      </c>
      <c r="B6859" t="n">
        <v>2.10450709</v>
      </c>
      <c r="C6859" t="n">
        <v>0.5412802183857822</v>
      </c>
      <c r="D6859" t="n">
        <v>-0.0335191297</v>
      </c>
      <c r="E6859" t="n">
        <v>0.159668240667483</v>
      </c>
      <c r="F6859" t="n">
        <v>10.29507020325</v>
      </c>
      <c r="G6859" t="n">
        <v>9.502375390098862</v>
      </c>
    </row>
    <row r="6860">
      <c r="A6860" s="3" t="n">
        <v>45392.42280752315</v>
      </c>
      <c r="B6860" t="n">
        <v>0.06943108200000001</v>
      </c>
      <c r="C6860" t="n">
        <v>1.055329838528558</v>
      </c>
      <c r="D6860" t="n">
        <v>-0.7374110467499999</v>
      </c>
      <c r="E6860" t="n">
        <v>0.2594038827879961</v>
      </c>
      <c r="F6860" t="n">
        <v>9.48103980005</v>
      </c>
      <c r="G6860" t="n">
        <v>9.637449741251192</v>
      </c>
    </row>
    <row r="6861">
      <c r="A6861" s="3" t="n">
        <v>45392.42280861111</v>
      </c>
      <c r="B6861" t="n">
        <v>2.13562359045</v>
      </c>
      <c r="C6861" t="n">
        <v>1.234587011156647</v>
      </c>
      <c r="D6861" t="n">
        <v>0.4309532342499999</v>
      </c>
      <c r="E6861" t="n">
        <v>0.250168235842425</v>
      </c>
      <c r="F6861" t="n">
        <v>8.647857009399999</v>
      </c>
      <c r="G6861" t="n">
        <v>9.524683072901192</v>
      </c>
    </row>
    <row r="6862">
      <c r="A6862" s="3" t="n">
        <v>45392.4228097338</v>
      </c>
      <c r="B6862" t="n">
        <v>1.2282240726</v>
      </c>
      <c r="C6862" t="n">
        <v>1.269778323267253</v>
      </c>
      <c r="D6862" t="n">
        <v>1.0630212467</v>
      </c>
      <c r="E6862" t="n">
        <v>0.1269319285181822</v>
      </c>
      <c r="F6862" t="n">
        <v>9.428368282899999</v>
      </c>
      <c r="G6862" t="n">
        <v>9.219124660504338</v>
      </c>
    </row>
    <row r="6863">
      <c r="A6863" s="3" t="n">
        <v>45392.42280976852</v>
      </c>
      <c r="B6863" t="n">
        <v>0.1699884711</v>
      </c>
      <c r="C6863" t="n">
        <v>1.436329072066787</v>
      </c>
      <c r="D6863" t="n">
        <v>1.13724778055</v>
      </c>
      <c r="E6863" t="n">
        <v>0.3197620305107235</v>
      </c>
      <c r="F6863" t="n">
        <v>9.514558929750001</v>
      </c>
      <c r="G6863" t="n">
        <v>9.053360386747343</v>
      </c>
    </row>
    <row r="6864">
      <c r="A6864" s="3" t="n">
        <v>45392.42281030092</v>
      </c>
      <c r="B6864" t="n">
        <v>2.54263879205</v>
      </c>
      <c r="C6864" t="n">
        <v>0.9611440288096762</v>
      </c>
      <c r="D6864" t="n">
        <v>-0.9911973420999999</v>
      </c>
      <c r="E6864" t="n">
        <v>0.5016657642353163</v>
      </c>
      <c r="F6864" t="n">
        <v>9.033327000949999</v>
      </c>
      <c r="G6864" t="n">
        <v>9.031973271782192</v>
      </c>
    </row>
    <row r="6865">
      <c r="A6865" s="3" t="n">
        <v>45392.42281142361</v>
      </c>
      <c r="B6865" t="n">
        <v>0.15801455145</v>
      </c>
      <c r="C6865" t="n">
        <v>1.391972268275995</v>
      </c>
      <c r="D6865" t="n">
        <v>0.06703825939999999</v>
      </c>
      <c r="E6865" t="n">
        <v>0.3418846213665511</v>
      </c>
      <c r="F6865" t="n">
        <v>8.6454641868</v>
      </c>
      <c r="G6865" t="n">
        <v>8.999743979439419</v>
      </c>
    </row>
    <row r="6866">
      <c r="A6866" s="3" t="n">
        <v>45392.42281145833</v>
      </c>
      <c r="B6866" t="n">
        <v>1.79564664825</v>
      </c>
      <c r="C6866" t="n">
        <v>1.025090747512007</v>
      </c>
      <c r="D6866" t="n">
        <v>0.277724328</v>
      </c>
      <c r="E6866" t="n">
        <v>0.1081637834454549</v>
      </c>
      <c r="F6866" t="n">
        <v>8.681376139099999</v>
      </c>
      <c r="G6866" t="n">
        <v>9.118108736224034</v>
      </c>
    </row>
    <row r="6867">
      <c r="A6867" s="3" t="n">
        <v>45392.42281199074</v>
      </c>
      <c r="B6867" t="n">
        <v>1.44131277045</v>
      </c>
      <c r="C6867" t="n">
        <v>1.286258752911775</v>
      </c>
      <c r="D6867" t="n">
        <v>0.8882471304</v>
      </c>
      <c r="E6867" t="n">
        <v>-0.1496902828933571</v>
      </c>
      <c r="F6867" t="n">
        <v>9.610320866999999</v>
      </c>
      <c r="G6867" t="n">
        <v>9.0072989860245</v>
      </c>
    </row>
    <row r="6868">
      <c r="A6868" s="3" t="n">
        <v>45392.42281255787</v>
      </c>
      <c r="B6868" t="n">
        <v>-0.31843173215</v>
      </c>
      <c r="C6868" t="n">
        <v>1.493025247520517</v>
      </c>
      <c r="D6868" t="n">
        <v>0.1628100033</v>
      </c>
      <c r="E6868" t="n">
        <v>-0.07343333816620068</v>
      </c>
      <c r="F6868" t="n">
        <v>9.246405892149999</v>
      </c>
      <c r="G6868" t="n">
        <v>9.047648778909698</v>
      </c>
    </row>
    <row r="6869">
      <c r="A6869" s="3" t="n">
        <v>45392.422813125</v>
      </c>
      <c r="B6869" t="n">
        <v>3.59848157095</v>
      </c>
      <c r="C6869" t="n">
        <v>1.322082971126227</v>
      </c>
      <c r="D6869" t="n">
        <v>-1.54665580475</v>
      </c>
      <c r="E6869" t="n">
        <v>-0.04867538728263414</v>
      </c>
      <c r="F6869" t="n">
        <v>8.48744963535</v>
      </c>
      <c r="G6869" t="n">
        <v>9.146960083398627</v>
      </c>
    </row>
    <row r="6870">
      <c r="A6870" s="3" t="n">
        <v>45392.42281368055</v>
      </c>
      <c r="B6870" t="n">
        <v>-0.5099654133</v>
      </c>
      <c r="C6870" t="n">
        <v>1.452135105934386</v>
      </c>
      <c r="D6870" t="n">
        <v>0.265760215</v>
      </c>
      <c r="E6870" t="n">
        <v>-0.4101544725662017</v>
      </c>
      <c r="F6870" t="n">
        <v>9.744397385799999</v>
      </c>
      <c r="G6870" t="n">
        <v>9.046392087572286</v>
      </c>
    </row>
    <row r="6871">
      <c r="A6871" s="3" t="n">
        <v>45392.42281481482</v>
      </c>
      <c r="B6871" t="n">
        <v>2.868248992</v>
      </c>
      <c r="C6871" t="n">
        <v>0.944972497210492</v>
      </c>
      <c r="D6871" t="n">
        <v>-0.56024410785</v>
      </c>
      <c r="E6871" t="n">
        <v>-0.4714713174785561</v>
      </c>
      <c r="F6871" t="n">
        <v>8.585604395200001</v>
      </c>
      <c r="G6871" t="n">
        <v>8.906401038715408</v>
      </c>
    </row>
    <row r="6872">
      <c r="A6872" s="3" t="n">
        <v>45392.42281483796</v>
      </c>
      <c r="B6872" t="n">
        <v>0.8978282274499999</v>
      </c>
      <c r="C6872" t="n">
        <v>0.7466331152571115</v>
      </c>
      <c r="D6872" t="n">
        <v>0.3663176041</v>
      </c>
      <c r="E6872" t="n">
        <v>-0.2645993499488353</v>
      </c>
      <c r="F6872" t="n">
        <v>9.13867003525</v>
      </c>
      <c r="G6872" t="n">
        <v>8.880555875522635</v>
      </c>
    </row>
    <row r="6873">
      <c r="A6873" s="3" t="n">
        <v>45392.4228159375</v>
      </c>
      <c r="B6873" t="n">
        <v>0.0335191297</v>
      </c>
      <c r="C6873" t="n">
        <v>0.886519994174478</v>
      </c>
      <c r="D6873" t="n">
        <v>-1.11329994125</v>
      </c>
      <c r="E6873" t="n">
        <v>0.03181231541351996</v>
      </c>
      <c r="F6873" t="n">
        <v>8.674187864649999</v>
      </c>
      <c r="G6873" t="n">
        <v>8.982696615700142</v>
      </c>
    </row>
    <row r="6874">
      <c r="A6874" s="3" t="n">
        <v>45392.42281597222</v>
      </c>
      <c r="B6874" t="n">
        <v>0.265760215</v>
      </c>
      <c r="C6874" t="n">
        <v>0.7511392366431255</v>
      </c>
      <c r="D6874" t="n">
        <v>-0.09816456649999999</v>
      </c>
      <c r="E6874" t="n">
        <v>0.2823495236047794</v>
      </c>
      <c r="F6874" t="n">
        <v>8.245627452999999</v>
      </c>
      <c r="G6874" t="n">
        <v>8.917975034491864</v>
      </c>
    </row>
    <row r="6875">
      <c r="A6875" s="3" t="n">
        <v>45392.42281650463</v>
      </c>
      <c r="B6875" t="n">
        <v>-0.2059004234</v>
      </c>
      <c r="C6875" t="n">
        <v>1.27638992555047</v>
      </c>
      <c r="D6875" t="n">
        <v>1.34554102655</v>
      </c>
      <c r="E6875" t="n">
        <v>0.09028223725442913</v>
      </c>
      <c r="F6875" t="n">
        <v>9.2966845867</v>
      </c>
      <c r="G6875" t="n">
        <v>8.665273345488135</v>
      </c>
    </row>
    <row r="6876">
      <c r="A6876" s="3" t="n">
        <v>45392.42281707176</v>
      </c>
      <c r="B6876" t="n">
        <v>2.1452046875</v>
      </c>
      <c r="C6876" t="n">
        <v>0.9408105915254105</v>
      </c>
      <c r="D6876" t="n">
        <v>0.96965213205</v>
      </c>
      <c r="E6876" t="n">
        <v>0.3613517131301875</v>
      </c>
      <c r="F6876" t="n">
        <v>9.469065880399999</v>
      </c>
      <c r="G6876" t="n">
        <v>8.599468849523566</v>
      </c>
    </row>
    <row r="6877">
      <c r="A6877" s="3" t="n">
        <v>45392.42281763889</v>
      </c>
      <c r="B6877" t="n">
        <v>2.786853797</v>
      </c>
      <c r="C6877" t="n">
        <v>1.213195872950469</v>
      </c>
      <c r="D6877" t="n">
        <v>-0.3758888945</v>
      </c>
      <c r="E6877" t="n">
        <v>0.3448538189621222</v>
      </c>
      <c r="F6877" t="n">
        <v>8.324639632049999</v>
      </c>
      <c r="G6877" t="n">
        <v>8.448265370818088</v>
      </c>
    </row>
    <row r="6878">
      <c r="A6878" s="3" t="n">
        <v>45392.42281820602</v>
      </c>
      <c r="B6878" t="n">
        <v>1.24976928265</v>
      </c>
      <c r="C6878" t="n">
        <v>1.441799125427627</v>
      </c>
      <c r="D6878" t="n">
        <v>-0.1340765188</v>
      </c>
      <c r="E6878" t="n">
        <v>0.4605520356010504</v>
      </c>
      <c r="F6878" t="n">
        <v>7.678204877349999</v>
      </c>
      <c r="G6878" t="n">
        <v>8.551718944832773</v>
      </c>
    </row>
    <row r="6879">
      <c r="A6879" s="3" t="n">
        <v>45392.42281877315</v>
      </c>
      <c r="B6879" t="n">
        <v>0.6344608350500001</v>
      </c>
      <c r="C6879" t="n">
        <v>0.958325977064455</v>
      </c>
      <c r="D6879" t="n">
        <v>-0.06943108200000001</v>
      </c>
      <c r="E6879" t="n">
        <v>0.07205551527086265</v>
      </c>
      <c r="F6879" t="n">
        <v>8.245627452999999</v>
      </c>
      <c r="G6879" t="n">
        <v>8.56418591724233</v>
      </c>
    </row>
    <row r="6880">
      <c r="A6880" s="3" t="n">
        <v>45392.42281932871</v>
      </c>
      <c r="B6880" t="n">
        <v>-0.6775610618</v>
      </c>
      <c r="C6880" t="n">
        <v>0.6311193047849668</v>
      </c>
      <c r="D6880" t="n">
        <v>1.2904766868</v>
      </c>
      <c r="E6880" t="n">
        <v>-0.1395711230748257</v>
      </c>
      <c r="F6880" t="n">
        <v>8.6550354772</v>
      </c>
      <c r="G6880" t="n">
        <v>8.531832955956666</v>
      </c>
    </row>
    <row r="6881">
      <c r="A6881" s="3" t="n">
        <v>45392.42281990741</v>
      </c>
      <c r="B6881" t="n">
        <v>1.0223236492</v>
      </c>
      <c r="C6881" t="n">
        <v>-0.2469880695455719</v>
      </c>
      <c r="D6881" t="n">
        <v>-0.56263693045</v>
      </c>
      <c r="E6881" t="n">
        <v>0.06933777023939408</v>
      </c>
      <c r="F6881" t="n">
        <v>9.112329373349999</v>
      </c>
      <c r="G6881" t="n">
        <v>8.648457340967157</v>
      </c>
    </row>
    <row r="6882">
      <c r="A6882" s="3" t="n">
        <v>45392.42282046296</v>
      </c>
      <c r="B6882" t="n">
        <v>0.0383047749</v>
      </c>
      <c r="C6882" t="n">
        <v>-0.4830762647797217</v>
      </c>
      <c r="D6882" t="n">
        <v>0.0287334845</v>
      </c>
      <c r="E6882" t="n">
        <v>0.36389757890443</v>
      </c>
      <c r="F6882" t="n">
        <v>9.502585010099999</v>
      </c>
      <c r="G6882" t="n">
        <v>9.063820401946179</v>
      </c>
    </row>
    <row r="6883">
      <c r="A6883" s="3" t="n">
        <v>45392.42282158565</v>
      </c>
      <c r="B6883" t="n">
        <v>-2.255333367</v>
      </c>
      <c r="C6883" t="n">
        <v>-0.4739895920487194</v>
      </c>
      <c r="D6883" t="n">
        <v>-0.474053461</v>
      </c>
      <c r="E6883" t="n">
        <v>0.4832780897514</v>
      </c>
      <c r="F6883" t="n">
        <v>8.738833301450001</v>
      </c>
      <c r="G6883" t="n">
        <v>9.375385033148511</v>
      </c>
    </row>
    <row r="6884">
      <c r="A6884" s="3" t="n">
        <v>45392.42282160879</v>
      </c>
      <c r="B6884" t="n">
        <v>0.5722180274999999</v>
      </c>
      <c r="C6884" t="n">
        <v>-0.3783956708301875</v>
      </c>
      <c r="D6884" t="n">
        <v>1.40540081815</v>
      </c>
      <c r="E6884" t="n">
        <v>0.4914710314916097</v>
      </c>
      <c r="F6884" t="n">
        <v>9.311051328949999</v>
      </c>
      <c r="G6884" t="n">
        <v>9.416841377331027</v>
      </c>
    </row>
    <row r="6885">
      <c r="A6885" s="3" t="n">
        <v>45392.42282215278</v>
      </c>
      <c r="B6885" t="n">
        <v>-1.3263886391</v>
      </c>
      <c r="C6885" t="n">
        <v>-0.08193353208041981</v>
      </c>
      <c r="D6885" t="n">
        <v>1.38623862405</v>
      </c>
      <c r="E6885" t="n">
        <v>0.6413290332452231</v>
      </c>
      <c r="F6885" t="n">
        <v>9.411608718049999</v>
      </c>
      <c r="G6885" t="n">
        <v>9.40116511584583</v>
      </c>
    </row>
    <row r="6886">
      <c r="A6886" s="3" t="n">
        <v>45392.42282271991</v>
      </c>
      <c r="B6886" t="n">
        <v>1.31920036465</v>
      </c>
      <c r="C6886" t="n">
        <v>-0.1093358952840331</v>
      </c>
      <c r="D6886" t="n">
        <v>0.6560158517499999</v>
      </c>
      <c r="E6886" t="n">
        <v>0.967615320562124</v>
      </c>
      <c r="F6886" t="n">
        <v>10.1178934577</v>
      </c>
      <c r="G6886" t="n">
        <v>9.462878958638255</v>
      </c>
    </row>
    <row r="6887">
      <c r="A6887" s="3" t="n">
        <v>45392.42282327546</v>
      </c>
      <c r="B6887" t="n">
        <v>-0.21787434305</v>
      </c>
      <c r="C6887" t="n">
        <v>0.1894983555181823</v>
      </c>
      <c r="D6887" t="n">
        <v>0.59854888275</v>
      </c>
      <c r="E6887" t="n">
        <v>1.093748727174012</v>
      </c>
      <c r="F6887" t="n">
        <v>9.275139376649999</v>
      </c>
      <c r="G6887" t="n">
        <v>9.451929913920889</v>
      </c>
    </row>
    <row r="6888">
      <c r="A6888" s="3" t="n">
        <v>45392.42282385417</v>
      </c>
      <c r="B6888" t="n">
        <v>0.5530558334</v>
      </c>
      <c r="C6888" t="n">
        <v>0.3501770240255255</v>
      </c>
      <c r="D6888" t="n">
        <v>0.6392562868999999</v>
      </c>
      <c r="E6888" t="n">
        <v>0.9845038119995366</v>
      </c>
      <c r="F6888" t="n">
        <v>8.930376789249999</v>
      </c>
      <c r="G6888" t="n">
        <v>9.429936615401658</v>
      </c>
    </row>
    <row r="6889">
      <c r="A6889" s="3" t="n">
        <v>45392.42282440972</v>
      </c>
      <c r="B6889" t="n">
        <v>0.48602738065</v>
      </c>
      <c r="C6889" t="n">
        <v>-0.21124344749732</v>
      </c>
      <c r="D6889" t="n">
        <v>1.65439166165</v>
      </c>
      <c r="E6889" t="n">
        <v>0.6984604730874144</v>
      </c>
      <c r="F6889" t="n">
        <v>9.382875233549999</v>
      </c>
      <c r="G6889" t="n">
        <v>9.148286175643731</v>
      </c>
    </row>
    <row r="6890">
      <c r="A6890" s="3" t="n">
        <v>45392.42282497685</v>
      </c>
      <c r="B6890" t="n">
        <v>-0.8523351781</v>
      </c>
      <c r="C6890" t="n">
        <v>-0.1841812996129376</v>
      </c>
      <c r="D6890" t="n">
        <v>0.6320680124499999</v>
      </c>
      <c r="E6890" t="n">
        <v>0.7736462527508181</v>
      </c>
      <c r="F6890" t="n">
        <v>9.5959639314</v>
      </c>
      <c r="G6890" t="n">
        <v>9.037388599921353</v>
      </c>
    </row>
    <row r="6891">
      <c r="A6891" s="3" t="n">
        <v>45392.42282611111</v>
      </c>
      <c r="B6891" t="n">
        <v>-0.2705458602</v>
      </c>
      <c r="C6891" t="n">
        <v>-0.457511036868766</v>
      </c>
      <c r="D6891" t="n">
        <v>0.8116375806</v>
      </c>
      <c r="E6891" t="n">
        <v>0.8056963508526829</v>
      </c>
      <c r="F6891" t="n">
        <v>8.62391897675</v>
      </c>
      <c r="G6891" t="n">
        <v>8.984672278496294</v>
      </c>
    </row>
    <row r="6892">
      <c r="A6892" s="3" t="n">
        <v>45392.42282614583</v>
      </c>
      <c r="B6892" t="n">
        <v>-1.0510571337</v>
      </c>
      <c r="C6892" t="n">
        <v>-0.06330016558205137</v>
      </c>
      <c r="D6892" t="n">
        <v>-0.15801455145</v>
      </c>
      <c r="E6892" t="n">
        <v>0.7707985981810045</v>
      </c>
      <c r="F6892" t="n">
        <v>8.710109623599999</v>
      </c>
      <c r="G6892" t="n">
        <v>9.151065023648277</v>
      </c>
    </row>
    <row r="6893">
      <c r="A6893" s="3" t="n">
        <v>45392.42282666667</v>
      </c>
      <c r="B6893" t="n">
        <v>-1.10133582825</v>
      </c>
      <c r="C6893" t="n">
        <v>-0.4840100681655026</v>
      </c>
      <c r="D6893" t="n">
        <v>1.04626168185</v>
      </c>
      <c r="E6893" t="n">
        <v>0.6453335753438247</v>
      </c>
      <c r="F6893" t="n">
        <v>8.834605045349999</v>
      </c>
      <c r="G6893" t="n">
        <v>9.223660407574268</v>
      </c>
    </row>
    <row r="6894">
      <c r="A6894" s="3" t="n">
        <v>45392.42282778935</v>
      </c>
      <c r="B6894" t="n">
        <v>1.2330097178</v>
      </c>
      <c r="C6894" t="n">
        <v>-0.5435096196784398</v>
      </c>
      <c r="D6894" t="n">
        <v>1.24737646005</v>
      </c>
      <c r="E6894" t="n">
        <v>0.5089872171069942</v>
      </c>
      <c r="F6894" t="n">
        <v>9.976638471099999</v>
      </c>
      <c r="G6894" t="n">
        <v>9.259026182045712</v>
      </c>
    </row>
    <row r="6895">
      <c r="A6895" s="3" t="n">
        <v>45392.42282782408</v>
      </c>
      <c r="B6895" t="n">
        <v>-0.01197391965</v>
      </c>
      <c r="C6895" t="n">
        <v>-0.4389847663033813</v>
      </c>
      <c r="D6895" t="n">
        <v>0.11970977655</v>
      </c>
      <c r="E6895" t="n">
        <v>0.579573997950934</v>
      </c>
      <c r="F6895" t="n">
        <v>9.6007495766</v>
      </c>
      <c r="G6895" t="n">
        <v>9.388485140255153</v>
      </c>
    </row>
    <row r="6896">
      <c r="A6896" s="3" t="n">
        <v>45392.42282891204</v>
      </c>
      <c r="B6896" t="n">
        <v>-0.0311263071</v>
      </c>
      <c r="C6896" t="n">
        <v>-0.3853352586942901</v>
      </c>
      <c r="D6896" t="n">
        <v>0.5171438811</v>
      </c>
      <c r="E6896" t="n">
        <v>0.4674312519904442</v>
      </c>
      <c r="F6896" t="n">
        <v>9.593561302149999</v>
      </c>
      <c r="G6896" t="n">
        <v>9.596356608867858</v>
      </c>
    </row>
    <row r="6897">
      <c r="A6897" s="3" t="n">
        <v>45392.42282894676</v>
      </c>
      <c r="B6897" t="n">
        <v>-3.38779550235</v>
      </c>
      <c r="C6897" t="n">
        <v>-0.3400113683419589</v>
      </c>
      <c r="D6897" t="n">
        <v>0.22026716565</v>
      </c>
      <c r="E6897" t="n">
        <v>0.4158201560219125</v>
      </c>
      <c r="F6897" t="n">
        <v>9.2918989415</v>
      </c>
      <c r="G6897" t="n">
        <v>9.729242911244665</v>
      </c>
    </row>
    <row r="6898">
      <c r="A6898" s="3" t="n">
        <v>45392.42282949074</v>
      </c>
      <c r="B6898" t="n">
        <v>0.5698153982499999</v>
      </c>
      <c r="C6898" t="n">
        <v>-0.6902896363135218</v>
      </c>
      <c r="D6898" t="n">
        <v>0.4572938961499999</v>
      </c>
      <c r="E6898" t="n">
        <v>0.1548034336284385</v>
      </c>
      <c r="F6898" t="n">
        <v>9.651028271149999</v>
      </c>
      <c r="G6898" t="n">
        <v>9.60870187823639</v>
      </c>
    </row>
    <row r="6899">
      <c r="A6899" s="3" t="n">
        <v>45392.42283061342</v>
      </c>
      <c r="B6899" t="n">
        <v>-0.1747741163</v>
      </c>
      <c r="C6899" t="n">
        <v>-1.226919033792311</v>
      </c>
      <c r="D6899" t="n">
        <v>0.3064578125</v>
      </c>
      <c r="E6899" t="n">
        <v>0.3290607234719123</v>
      </c>
      <c r="F6899" t="n">
        <v>9.751585660249999</v>
      </c>
      <c r="G6899" t="n">
        <v>9.57244333286576</v>
      </c>
    </row>
    <row r="6900">
      <c r="A6900" s="3" t="n">
        <v>45392.42283116898</v>
      </c>
      <c r="B6900" t="n">
        <v>-0.4453199764999999</v>
      </c>
      <c r="C6900" t="n">
        <v>-1.264488264223663</v>
      </c>
      <c r="D6900" t="n">
        <v>-0.05267151714999999</v>
      </c>
      <c r="E6900" t="n">
        <v>0.634525206906412</v>
      </c>
      <c r="F6900" t="n">
        <v>9.701306965699999</v>
      </c>
      <c r="G6900" t="n">
        <v>9.694140659060398</v>
      </c>
    </row>
    <row r="6901">
      <c r="A6901" s="3" t="n">
        <v>45392.42283174769</v>
      </c>
      <c r="B6901" t="n">
        <v>-1.62565817715</v>
      </c>
      <c r="C6901" t="n">
        <v>-0.8007664175995359</v>
      </c>
      <c r="D6901" t="n">
        <v>0.5578512852499999</v>
      </c>
      <c r="E6901" t="n">
        <v>0.4965103466101413</v>
      </c>
      <c r="F6901" t="n">
        <v>9.75876412805</v>
      </c>
      <c r="G6901" t="n">
        <v>9.662102104917158</v>
      </c>
    </row>
    <row r="6902">
      <c r="A6902" s="3" t="n">
        <v>45392.42283230324</v>
      </c>
      <c r="B6902" t="n">
        <v>-2.09253317035</v>
      </c>
      <c r="C6902" t="n">
        <v>-0.09694872477459221</v>
      </c>
      <c r="D6902" t="n">
        <v>0.69910627185</v>
      </c>
      <c r="E6902" t="n">
        <v>0.392336909623078</v>
      </c>
      <c r="F6902" t="n">
        <v>9.016567436099999</v>
      </c>
      <c r="G6902" t="n">
        <v>9.609311787860282</v>
      </c>
    </row>
    <row r="6903">
      <c r="A6903" s="3" t="n">
        <v>45392.42283287037</v>
      </c>
      <c r="B6903" t="n">
        <v>-0.7062847396499999</v>
      </c>
      <c r="C6903" t="n">
        <v>-0.7089822084610742</v>
      </c>
      <c r="D6903" t="n">
        <v>1.6735440491</v>
      </c>
      <c r="E6903" t="n">
        <v>0.3813652570342668</v>
      </c>
      <c r="F6903" t="n">
        <v>10.3477417204</v>
      </c>
      <c r="G6903" t="n">
        <v>9.569073228445713</v>
      </c>
    </row>
    <row r="6904">
      <c r="A6904" s="3" t="n">
        <v>45392.4228334375</v>
      </c>
      <c r="B6904" t="n">
        <v>0.8619162751499999</v>
      </c>
      <c r="C6904" t="n">
        <v>-0.4187596364962717</v>
      </c>
      <c r="D6904" t="n">
        <v>-0.04069759749999999</v>
      </c>
      <c r="E6904" t="n">
        <v>0.4669597327141038</v>
      </c>
      <c r="F6904" t="n">
        <v>9.461887412599999</v>
      </c>
      <c r="G6904" t="n">
        <v>9.514714533168558</v>
      </c>
    </row>
    <row r="6905">
      <c r="A6905" s="3" t="n">
        <v>45392.42283400463</v>
      </c>
      <c r="B6905" t="n">
        <v>2.06379968585</v>
      </c>
      <c r="C6905" t="n">
        <v>-0.03150762348379974</v>
      </c>
      <c r="D6905" t="n">
        <v>-1.14442624835</v>
      </c>
      <c r="E6905" t="n">
        <v>0.5290363529785563</v>
      </c>
      <c r="F6905" t="n">
        <v>8.932769611849999</v>
      </c>
      <c r="G6905" t="n">
        <v>9.486558818082893</v>
      </c>
    </row>
    <row r="6906">
      <c r="A6906" s="3" t="n">
        <v>45392.42283512731</v>
      </c>
      <c r="B6906" t="n">
        <v>-0.6368536576499999</v>
      </c>
      <c r="C6906" t="n">
        <v>0.2810382899202806</v>
      </c>
      <c r="D6906" t="n">
        <v>0.52672497815</v>
      </c>
      <c r="E6906" t="n">
        <v>0.1945744055703968</v>
      </c>
      <c r="F6906" t="n">
        <v>9.507370655299999</v>
      </c>
      <c r="G6906" t="n">
        <v>9.332330227875318</v>
      </c>
    </row>
    <row r="6907">
      <c r="A6907" s="3" t="n">
        <v>45392.42283568287</v>
      </c>
      <c r="B6907" t="n">
        <v>-2.98078030075</v>
      </c>
      <c r="C6907" t="n">
        <v>0.1829586686682991</v>
      </c>
      <c r="D6907" t="n">
        <v>1.0821834408</v>
      </c>
      <c r="E6907" t="n">
        <v>-0.01913965480652696</v>
      </c>
      <c r="F6907" t="n">
        <v>9.75876412805</v>
      </c>
      <c r="G6907" t="n">
        <v>9.363169307569141</v>
      </c>
    </row>
    <row r="6908">
      <c r="A6908" s="3" t="n">
        <v>45392.4228357176</v>
      </c>
      <c r="B6908" t="n">
        <v>1.98958295865</v>
      </c>
      <c r="C6908" t="n">
        <v>-0.4635213017745934</v>
      </c>
      <c r="D6908" t="n">
        <v>0.474053461</v>
      </c>
      <c r="E6908" t="n">
        <v>-0.02526741663776239</v>
      </c>
      <c r="F6908" t="n">
        <v>9.196127197599999</v>
      </c>
      <c r="G6908" t="n">
        <v>9.295438799260165</v>
      </c>
    </row>
    <row r="6909">
      <c r="A6909" s="3" t="n">
        <v>45392.42283626158</v>
      </c>
      <c r="B6909" t="n">
        <v>-0.01197391965</v>
      </c>
      <c r="C6909" t="n">
        <v>-0.6940071567398622</v>
      </c>
      <c r="D6909" t="n">
        <v>-0.277724328</v>
      </c>
      <c r="E6909" t="n">
        <v>0.2435008568086255</v>
      </c>
      <c r="F6909" t="n">
        <v>9.327810893799999</v>
      </c>
      <c r="G6909" t="n">
        <v>9.623087205116809</v>
      </c>
    </row>
    <row r="6910">
      <c r="A6910" s="3" t="n">
        <v>45392.42283738426</v>
      </c>
      <c r="B6910" t="n">
        <v>-1.1540073454</v>
      </c>
      <c r="C6910" t="n">
        <v>-0.9012087557217974</v>
      </c>
      <c r="D6910" t="n">
        <v>-1.1611858132</v>
      </c>
      <c r="E6910" t="n">
        <v>0.3272022147113063</v>
      </c>
      <c r="F6910" t="n">
        <v>9.1650008905</v>
      </c>
      <c r="G6910" t="n">
        <v>9.82576402950434</v>
      </c>
    </row>
    <row r="6911">
      <c r="A6911" s="3" t="n">
        <v>45392.42283743055</v>
      </c>
      <c r="B6911" t="n">
        <v>-1.6615799361</v>
      </c>
      <c r="C6911" t="n">
        <v>-0.5664334984187662</v>
      </c>
      <c r="D6911" t="n">
        <v>0.7014990944499999</v>
      </c>
      <c r="E6911" t="n">
        <v>0.001004370118997594</v>
      </c>
      <c r="F6911" t="n">
        <v>10.50336344925</v>
      </c>
      <c r="G6911" t="n">
        <v>9.825017238248279</v>
      </c>
    </row>
    <row r="6912">
      <c r="A6912" s="3" t="n">
        <v>45392.42283795139</v>
      </c>
      <c r="B6912" t="n">
        <v>-1.31680754205</v>
      </c>
      <c r="C6912" t="n">
        <v>-0.2624023631776229</v>
      </c>
      <c r="D6912" t="n">
        <v>0.9385258249499999</v>
      </c>
      <c r="E6912" t="n">
        <v>-0.126703289559441</v>
      </c>
      <c r="F6912" t="n">
        <v>10.1514125874</v>
      </c>
      <c r="G6912" t="n">
        <v>9.933889226410866</v>
      </c>
    </row>
    <row r="6913">
      <c r="A6913" s="3" t="n">
        <v>45392.42283851852</v>
      </c>
      <c r="B6913" t="n">
        <v>1.11090711865</v>
      </c>
      <c r="C6913" t="n">
        <v>-0.8378928172061796</v>
      </c>
      <c r="D6913" t="n">
        <v>0.1436478092</v>
      </c>
      <c r="E6913" t="n">
        <v>0.1827744225167837</v>
      </c>
      <c r="F6913" t="n">
        <v>10.59913519315</v>
      </c>
      <c r="G6913" t="n">
        <v>10.06987234998919</v>
      </c>
    </row>
    <row r="6914">
      <c r="A6914" s="3" t="n">
        <v>45392.42283907408</v>
      </c>
      <c r="B6914" t="n">
        <v>-1.1635786358</v>
      </c>
      <c r="C6914" t="n">
        <v>-0.4607070218178336</v>
      </c>
      <c r="D6914" t="n">
        <v>-0.19153368115</v>
      </c>
      <c r="E6914" t="n">
        <v>0.4966830259437078</v>
      </c>
      <c r="F6914" t="n">
        <v>9.51216610715</v>
      </c>
      <c r="G6914" t="n">
        <v>10.21068331707963</v>
      </c>
    </row>
    <row r="6915">
      <c r="A6915" s="3" t="n">
        <v>45392.42283964121</v>
      </c>
      <c r="B6915" t="n">
        <v>0.4716606384</v>
      </c>
      <c r="C6915" t="n">
        <v>-0.1257197900032637</v>
      </c>
      <c r="D6915" t="n">
        <v>-0.34715541</v>
      </c>
      <c r="E6915" t="n">
        <v>0.6110296164726124</v>
      </c>
      <c r="F6915" t="n">
        <v>9.627080431850001</v>
      </c>
      <c r="G6915" t="n">
        <v>10.08010214893593</v>
      </c>
    </row>
    <row r="6916">
      <c r="A6916" s="3" t="n">
        <v>45392.42284020833</v>
      </c>
      <c r="B6916" t="n">
        <v>0.0023928226</v>
      </c>
      <c r="C6916" t="n">
        <v>-0.148194620182751</v>
      </c>
      <c r="D6916" t="n">
        <v>0.948106922</v>
      </c>
      <c r="E6916" t="n">
        <v>0.3632104962026816</v>
      </c>
      <c r="F6916" t="n">
        <v>10.3549201882</v>
      </c>
      <c r="G6916" t="n">
        <v>9.895274090468792</v>
      </c>
    </row>
    <row r="6917">
      <c r="A6917" s="3" t="n">
        <v>45392.42284077546</v>
      </c>
      <c r="B6917" t="n">
        <v>-1.81480884235</v>
      </c>
      <c r="C6917" t="n">
        <v>-0.2093680685555949</v>
      </c>
      <c r="D6917" t="n">
        <v>1.71903709845</v>
      </c>
      <c r="E6917" t="n">
        <v>0.3524227697348494</v>
      </c>
      <c r="F6917" t="n">
        <v>10.0508551983</v>
      </c>
      <c r="G6917" t="n">
        <v>9.80582409262357</v>
      </c>
    </row>
    <row r="6918">
      <c r="A6918" s="3" t="n">
        <v>45392.42284133102</v>
      </c>
      <c r="B6918" t="n">
        <v>0.809244758</v>
      </c>
      <c r="C6918" t="n">
        <v>-0.7870286953683008</v>
      </c>
      <c r="D6918" t="n">
        <v>0.22505281085</v>
      </c>
      <c r="E6918" t="n">
        <v>0.642958445860608</v>
      </c>
      <c r="F6918" t="n">
        <v>10.1753604267</v>
      </c>
      <c r="G6918" t="n">
        <v>9.817298444606671</v>
      </c>
    </row>
    <row r="6919">
      <c r="A6919" s="3" t="n">
        <v>45392.42284189815</v>
      </c>
      <c r="B6919" t="n">
        <v>-0.5363060752</v>
      </c>
      <c r="C6919" t="n">
        <v>-0.4424482967806538</v>
      </c>
      <c r="D6919" t="n">
        <v>-0.24900065015</v>
      </c>
      <c r="E6919" t="n">
        <v>0.4986027976926589</v>
      </c>
      <c r="F6919" t="n">
        <v>8.966288741549999</v>
      </c>
      <c r="G6919" t="n">
        <v>9.99615052715399</v>
      </c>
    </row>
    <row r="6920">
      <c r="A6920" s="3" t="n">
        <v>45392.42284302083</v>
      </c>
      <c r="B6920" t="n">
        <v>-1.41018646335</v>
      </c>
      <c r="C6920" t="n">
        <v>-0.7803592589953402</v>
      </c>
      <c r="D6920" t="n">
        <v>-0.1077358569</v>
      </c>
      <c r="E6920" t="n">
        <v>0.2933988064579263</v>
      </c>
      <c r="F6920" t="n">
        <v>10.16099368445</v>
      </c>
      <c r="G6920" t="n">
        <v>9.99125735169385</v>
      </c>
    </row>
    <row r="6921">
      <c r="A6921" s="3" t="n">
        <v>45392.42284306713</v>
      </c>
      <c r="B6921" t="n">
        <v>-0.35912932965</v>
      </c>
      <c r="C6921" t="n">
        <v>-0.556202647943125</v>
      </c>
      <c r="D6921" t="n">
        <v>0.6584086743500001</v>
      </c>
      <c r="E6921" t="n">
        <v>-0.2103374639088584</v>
      </c>
      <c r="F6921" t="n">
        <v>9.818623919649999</v>
      </c>
      <c r="G6921" t="n">
        <v>9.847024892422986</v>
      </c>
    </row>
    <row r="6922">
      <c r="A6922" s="3" t="n">
        <v>45392.42284358796</v>
      </c>
      <c r="B6922" t="n">
        <v>-1.86268490765</v>
      </c>
      <c r="C6922" t="n">
        <v>-0.5809701997427754</v>
      </c>
      <c r="D6922" t="n">
        <v>0.5410917204</v>
      </c>
      <c r="E6922" t="n">
        <v>-0.3656689936405605</v>
      </c>
      <c r="F6922" t="n">
        <v>10.53448975635</v>
      </c>
      <c r="G6922" t="n">
        <v>9.936023327181729</v>
      </c>
    </row>
    <row r="6923">
      <c r="A6923" s="3" t="n">
        <v>45392.42284415509</v>
      </c>
      <c r="B6923" t="n">
        <v>1.4652508031</v>
      </c>
      <c r="C6923" t="n">
        <v>-0.9877614714047813</v>
      </c>
      <c r="D6923" t="n">
        <v>-1.7405823085</v>
      </c>
      <c r="E6923" t="n">
        <v>-0.2943779627425416</v>
      </c>
      <c r="F6923" t="n">
        <v>10.0412839079</v>
      </c>
      <c r="G6923" t="n">
        <v>9.927193364659352</v>
      </c>
    </row>
    <row r="6924">
      <c r="A6924" s="3" t="n">
        <v>45392.42284472222</v>
      </c>
      <c r="B6924" t="n">
        <v>-2.2481548992</v>
      </c>
      <c r="C6924" t="n">
        <v>-0.6951211373174844</v>
      </c>
      <c r="D6924" t="n">
        <v>-0.2370267305</v>
      </c>
      <c r="E6924" t="n">
        <v>-0.2633204393484856</v>
      </c>
      <c r="F6924" t="n">
        <v>9.51695175235</v>
      </c>
      <c r="G6924" t="n">
        <v>9.956040322843734</v>
      </c>
    </row>
    <row r="6925">
      <c r="A6925" s="3" t="n">
        <v>45392.42284528935</v>
      </c>
      <c r="B6925" t="n">
        <v>0.2442051983</v>
      </c>
      <c r="C6925" t="n">
        <v>-0.9931360870878816</v>
      </c>
      <c r="D6925" t="n">
        <v>-0.84036125845</v>
      </c>
      <c r="E6925" t="n">
        <v>-0.3942714942139872</v>
      </c>
      <c r="F6925" t="n">
        <v>9.48103980005</v>
      </c>
      <c r="G6925" t="n">
        <v>9.674126978000377</v>
      </c>
    </row>
    <row r="6926">
      <c r="A6926" s="3" t="n">
        <v>45392.42284641204</v>
      </c>
      <c r="B6926" t="n">
        <v>-2.26970010925</v>
      </c>
      <c r="C6926" t="n">
        <v>-1.157187351681588</v>
      </c>
      <c r="D6926" t="n">
        <v>0.58897759235</v>
      </c>
      <c r="E6926" t="n">
        <v>-0.425414397183218</v>
      </c>
      <c r="F6926" t="n">
        <v>10.2471843313</v>
      </c>
      <c r="G6926" t="n">
        <v>9.728205440824503</v>
      </c>
    </row>
    <row r="6927">
      <c r="A6927" s="3" t="n">
        <v>45392.42284643518</v>
      </c>
      <c r="B6927" t="n">
        <v>-1.0199308266</v>
      </c>
      <c r="C6927" t="n">
        <v>-1.014222121896506</v>
      </c>
      <c r="D6927" t="n">
        <v>-0.3375841196</v>
      </c>
      <c r="E6927" t="n">
        <v>-0.3278996755461547</v>
      </c>
      <c r="F6927" t="n">
        <v>9.2966845867</v>
      </c>
      <c r="G6927" t="n">
        <v>9.680372099601076</v>
      </c>
    </row>
    <row r="6928">
      <c r="A6928" s="3" t="n">
        <v>45392.42284696759</v>
      </c>
      <c r="B6928" t="n">
        <v>-0.11492413135</v>
      </c>
      <c r="C6928" t="n">
        <v>-1.034273657997089</v>
      </c>
      <c r="D6928" t="n">
        <v>-0.21787434305</v>
      </c>
      <c r="E6928" t="n">
        <v>-0.1049324351221447</v>
      </c>
      <c r="F6928" t="n">
        <v>9.636661528899999</v>
      </c>
      <c r="G6928" t="n">
        <v>9.819420544232427</v>
      </c>
    </row>
    <row r="6929">
      <c r="A6929" s="3" t="n">
        <v>45392.42284810185</v>
      </c>
      <c r="B6929" t="n">
        <v>-2.73657510245</v>
      </c>
      <c r="C6929" t="n">
        <v>-0.4714454635831016</v>
      </c>
      <c r="D6929" t="n">
        <v>-0.7445993211999999</v>
      </c>
      <c r="E6929" t="n">
        <v>-0.4195560553447564</v>
      </c>
      <c r="F6929" t="n">
        <v>9.615116318849999</v>
      </c>
      <c r="G6929" t="n">
        <v>9.801037487331961</v>
      </c>
    </row>
    <row r="6930">
      <c r="A6930" s="3" t="n">
        <v>45392.422848125</v>
      </c>
      <c r="B6930" t="n">
        <v>0.96965213205</v>
      </c>
      <c r="C6930" t="n">
        <v>-0.5089769075518662</v>
      </c>
      <c r="D6930" t="n">
        <v>-0.0598597916</v>
      </c>
      <c r="E6930" t="n">
        <v>-0.4165989274722621</v>
      </c>
      <c r="F6930" t="n">
        <v>10.6877186626</v>
      </c>
      <c r="G6930" t="n">
        <v>9.719030896852008</v>
      </c>
    </row>
    <row r="6931">
      <c r="A6931" s="3" t="n">
        <v>45392.42284922454</v>
      </c>
      <c r="B6931" t="n">
        <v>0.42138194385</v>
      </c>
      <c r="C6931" t="n">
        <v>-0.0163295809653845</v>
      </c>
      <c r="D6931" t="n">
        <v>-0.6703727873499999</v>
      </c>
      <c r="E6931" t="n">
        <v>-0.552343422567251</v>
      </c>
      <c r="F6931" t="n">
        <v>9.44273502515</v>
      </c>
      <c r="G6931" t="n">
        <v>9.586741794314944</v>
      </c>
    </row>
    <row r="6932">
      <c r="A6932" s="3" t="n">
        <v>45392.42284925926</v>
      </c>
      <c r="B6932" t="n">
        <v>-0.0047856452</v>
      </c>
      <c r="C6932" t="n">
        <v>-0.1576139875153849</v>
      </c>
      <c r="D6932" t="n">
        <v>-0.6057371572</v>
      </c>
      <c r="E6932" t="n">
        <v>-0.4201265554940571</v>
      </c>
      <c r="F6932" t="n">
        <v>9.65342109375</v>
      </c>
      <c r="G6932" t="n">
        <v>9.667435322364479</v>
      </c>
    </row>
    <row r="6933">
      <c r="A6933" s="3" t="n">
        <v>45392.42284980324</v>
      </c>
      <c r="B6933" t="n">
        <v>-0.4309532342499999</v>
      </c>
      <c r="C6933" t="n">
        <v>-0.2471640406217955</v>
      </c>
      <c r="D6933" t="n">
        <v>-1.1157025705</v>
      </c>
      <c r="E6933" t="n">
        <v>-0.6195928335431252</v>
      </c>
      <c r="F6933" t="n">
        <v>8.942340902250001</v>
      </c>
      <c r="G6933" t="n">
        <v>9.695635475976017</v>
      </c>
    </row>
    <row r="6934">
      <c r="A6934" s="3" t="n">
        <v>45392.42285035879</v>
      </c>
      <c r="B6934" t="n">
        <v>-0.87867584</v>
      </c>
      <c r="C6934" t="n">
        <v>-0.2245901609913758</v>
      </c>
      <c r="D6934" t="n">
        <v>0.3064578125</v>
      </c>
      <c r="E6934" t="n">
        <v>-0.7520483976776244</v>
      </c>
      <c r="F6934" t="n">
        <v>9.727637820949999</v>
      </c>
      <c r="G6934" t="n">
        <v>9.717997221079631</v>
      </c>
    </row>
    <row r="6935">
      <c r="A6935" s="3" t="n">
        <v>45392.42285092593</v>
      </c>
      <c r="B6935" t="n">
        <v>0.0263406619</v>
      </c>
      <c r="C6935" t="n">
        <v>-0.9837760625603758</v>
      </c>
      <c r="D6935" t="n">
        <v>-0.7757256283</v>
      </c>
      <c r="E6935" t="n">
        <v>-0.9594894252192334</v>
      </c>
      <c r="F6935" t="n">
        <v>9.849750226749999</v>
      </c>
      <c r="G6935" t="n">
        <v>9.719771356075318</v>
      </c>
    </row>
    <row r="6936">
      <c r="A6936" s="3" t="n">
        <v>45392.42285149306</v>
      </c>
      <c r="B6936" t="n">
        <v>-1.7764942608</v>
      </c>
      <c r="C6936" t="n">
        <v>-0.9314669114145715</v>
      </c>
      <c r="D6936" t="n">
        <v>-0.9528925672</v>
      </c>
      <c r="E6936" t="n">
        <v>-0.8531733609334524</v>
      </c>
      <c r="F6936" t="n">
        <v>10.34055344595</v>
      </c>
      <c r="G6936" t="n">
        <v>9.943245982055039</v>
      </c>
    </row>
    <row r="6937">
      <c r="A6937" s="3" t="n">
        <v>45392.42285206018</v>
      </c>
      <c r="B6937" t="n">
        <v>-0.7469921438</v>
      </c>
      <c r="C6937" t="n">
        <v>-1.209925160871216</v>
      </c>
      <c r="D6937" t="n">
        <v>-1.99915424905</v>
      </c>
      <c r="E6937" t="n">
        <v>-0.8231192704261094</v>
      </c>
      <c r="F6937" t="n">
        <v>10.1777532493</v>
      </c>
      <c r="G6937" t="n">
        <v>10.02723321866378</v>
      </c>
    </row>
    <row r="6938">
      <c r="A6938" s="3" t="n">
        <v>45392.42285318287</v>
      </c>
      <c r="B6938" t="n">
        <v>-1.06542387595</v>
      </c>
      <c r="C6938" t="n">
        <v>-0.7735157031514008</v>
      </c>
      <c r="D6938" t="n">
        <v>-0.5506630108</v>
      </c>
      <c r="E6938" t="n">
        <v>-0.6728992455581604</v>
      </c>
      <c r="F6938" t="n">
        <v>9.7803093381</v>
      </c>
      <c r="G6938" t="n">
        <v>10.1164161510266</v>
      </c>
    </row>
    <row r="6939">
      <c r="A6939" s="3" t="n">
        <v>45392.42285373843</v>
      </c>
      <c r="B6939" t="n">
        <v>-1.5394675303</v>
      </c>
      <c r="C6939" t="n">
        <v>-0.6523202991340347</v>
      </c>
      <c r="D6939" t="n">
        <v>-0.35195086185</v>
      </c>
      <c r="E6939" t="n">
        <v>-0.622403844616552</v>
      </c>
      <c r="F6939" t="n">
        <v>9.89523346945</v>
      </c>
      <c r="G6939" t="n">
        <v>9.841200862429865</v>
      </c>
    </row>
    <row r="6940">
      <c r="A6940" s="3" t="n">
        <v>45392.42285430556</v>
      </c>
      <c r="B6940" t="n">
        <v>0.7781184509</v>
      </c>
      <c r="C6940" t="n">
        <v>-0.4023858684575768</v>
      </c>
      <c r="D6940" t="n">
        <v>0.4285604116499999</v>
      </c>
      <c r="E6940" t="n">
        <v>-0.2744743950462712</v>
      </c>
      <c r="F6940" t="n">
        <v>9.89523346945</v>
      </c>
      <c r="G6940" t="n">
        <v>9.670275593372637</v>
      </c>
    </row>
    <row r="6941">
      <c r="A6941" s="3" t="n">
        <v>45392.42285487268</v>
      </c>
      <c r="B6941" t="n">
        <v>-1.3359599295</v>
      </c>
      <c r="C6941" t="n">
        <v>0.0144180614324011</v>
      </c>
      <c r="D6941" t="n">
        <v>-0.2992793447</v>
      </c>
      <c r="E6941" t="n">
        <v>0.1694678957143362</v>
      </c>
      <c r="F6941" t="n">
        <v>9.6630021908</v>
      </c>
      <c r="G6941" t="n">
        <v>9.687873203900143</v>
      </c>
    </row>
    <row r="6942">
      <c r="A6942" s="3" t="n">
        <v>45392.42285543981</v>
      </c>
      <c r="B6942" t="n">
        <v>2.4803959845</v>
      </c>
      <c r="C6942" t="n">
        <v>-0.03298479300128221</v>
      </c>
      <c r="D6942" t="n">
        <v>0.34715541</v>
      </c>
      <c r="E6942" t="n">
        <v>0.4604377161216797</v>
      </c>
      <c r="F6942" t="n">
        <v>9.445127847749999</v>
      </c>
      <c r="G6942" t="n">
        <v>9.682767162414828</v>
      </c>
    </row>
    <row r="6943">
      <c r="A6943" s="3" t="n">
        <v>45392.42285600695</v>
      </c>
      <c r="B6943" t="n">
        <v>-1.434124496</v>
      </c>
      <c r="C6943" t="n">
        <v>0.1612298296685321</v>
      </c>
      <c r="D6943" t="n">
        <v>0.1316836962</v>
      </c>
      <c r="E6943" t="n">
        <v>0.2862471069263411</v>
      </c>
      <c r="F6943" t="n">
        <v>8.9471363541</v>
      </c>
      <c r="G6943" t="n">
        <v>9.676527664207835</v>
      </c>
    </row>
    <row r="6944">
      <c r="A6944" s="3" t="n">
        <v>45392.42285657407</v>
      </c>
      <c r="B6944" t="n">
        <v>0.6919278040499999</v>
      </c>
      <c r="C6944" t="n">
        <v>0.2214799670853154</v>
      </c>
      <c r="D6944" t="n">
        <v>0.6488275773</v>
      </c>
      <c r="E6944" t="n">
        <v>0.2384024960561778</v>
      </c>
      <c r="F6944" t="n">
        <v>10.280703461</v>
      </c>
      <c r="G6944" t="n">
        <v>9.604008996173221</v>
      </c>
    </row>
    <row r="6945">
      <c r="A6945" s="3" t="n">
        <v>45392.42285769676</v>
      </c>
      <c r="B6945" t="n">
        <v>-0.2418123757</v>
      </c>
      <c r="C6945" t="n">
        <v>-0.007470289930303096</v>
      </c>
      <c r="D6945" t="n">
        <v>0.8379684358499999</v>
      </c>
      <c r="E6945" t="n">
        <v>0.06954206401806541</v>
      </c>
      <c r="F6945" t="n">
        <v>10.3908321405</v>
      </c>
      <c r="G6945" t="n">
        <v>9.591116771759118</v>
      </c>
    </row>
    <row r="6946">
      <c r="A6946" s="3" t="n">
        <v>45392.42285771991</v>
      </c>
      <c r="B6946" t="n">
        <v>-0.49799149365</v>
      </c>
      <c r="C6946" t="n">
        <v>0.4104932248886959</v>
      </c>
      <c r="D6946" t="n">
        <v>-0.58897759235</v>
      </c>
      <c r="E6946" t="n">
        <v>0.1903692957629376</v>
      </c>
      <c r="F6946" t="n">
        <v>9.004593516449999</v>
      </c>
      <c r="G6946" t="n">
        <v>9.584034518853873</v>
      </c>
    </row>
    <row r="6947">
      <c r="A6947" s="3" t="n">
        <v>45392.42285826389</v>
      </c>
      <c r="B6947" t="n">
        <v>1.0582356015</v>
      </c>
      <c r="C6947" t="n">
        <v>-0.08571526434790241</v>
      </c>
      <c r="D6947" t="n">
        <v>-0.6464347547</v>
      </c>
      <c r="E6947" t="n">
        <v>0.1400181142965039</v>
      </c>
      <c r="F6947" t="n">
        <v>9.370901313899999</v>
      </c>
      <c r="G6947" t="n">
        <v>9.69761728793033</v>
      </c>
    </row>
    <row r="6948">
      <c r="A6948" s="3" t="n">
        <v>45392.42285881945</v>
      </c>
      <c r="B6948" t="n">
        <v>0.1987219556</v>
      </c>
      <c r="C6948" t="n">
        <v>0.5428591576137545</v>
      </c>
      <c r="D6948" t="n">
        <v>0.3758888945</v>
      </c>
      <c r="E6948" t="n">
        <v>-0.1131475046879957</v>
      </c>
      <c r="F6948" t="n">
        <v>9.406823072849999</v>
      </c>
      <c r="G6948" t="n">
        <v>9.55895468582893</v>
      </c>
    </row>
    <row r="6949">
      <c r="A6949" s="3" t="n">
        <v>45392.42285938658</v>
      </c>
      <c r="B6949" t="n">
        <v>0.404622379</v>
      </c>
      <c r="C6949" t="n">
        <v>0.3592965684644532</v>
      </c>
      <c r="D6949" t="n">
        <v>-0.04069759749999999</v>
      </c>
      <c r="E6949" t="n">
        <v>-0.04356964296853161</v>
      </c>
      <c r="F6949" t="n">
        <v>9.64624262595</v>
      </c>
      <c r="G6949" t="n">
        <v>9.323385031500608</v>
      </c>
    </row>
    <row r="6950">
      <c r="A6950" s="3" t="n">
        <v>45392.4228599537</v>
      </c>
      <c r="B6950" t="n">
        <v>1.48679601315</v>
      </c>
      <c r="C6950" t="n">
        <v>0.722495200677974</v>
      </c>
      <c r="D6950" t="n">
        <v>0.7661445312499999</v>
      </c>
      <c r="E6950" t="n">
        <v>-0.1945213719386952</v>
      </c>
      <c r="F6950" t="n">
        <v>9.476254154849999</v>
      </c>
      <c r="G6950" t="n">
        <v>9.27235938567928</v>
      </c>
    </row>
    <row r="6951">
      <c r="A6951" s="3" t="n">
        <v>45392.42286053241</v>
      </c>
      <c r="B6951" t="n">
        <v>-1.44131277045</v>
      </c>
      <c r="C6951" t="n">
        <v>0.815137525980422</v>
      </c>
      <c r="D6951" t="n">
        <v>-0.62488954465</v>
      </c>
      <c r="E6951" t="n">
        <v>0.01271316732913762</v>
      </c>
      <c r="F6951" t="n">
        <v>9.689333046050001</v>
      </c>
      <c r="G6951" t="n">
        <v>9.406875283546064</v>
      </c>
    </row>
    <row r="6952">
      <c r="A6952" s="3" t="n">
        <v>45392.42286108797</v>
      </c>
      <c r="B6952" t="n">
        <v>2.71502008575</v>
      </c>
      <c r="C6952" t="n">
        <v>0.4966358442989525</v>
      </c>
      <c r="D6952" t="n">
        <v>-0.97683059985</v>
      </c>
      <c r="E6952" t="n">
        <v>-0.1348685029396274</v>
      </c>
      <c r="F6952" t="n">
        <v>8.329425277249999</v>
      </c>
      <c r="G6952" t="n">
        <v>9.171076624509816</v>
      </c>
    </row>
    <row r="6953">
      <c r="A6953" s="3" t="n">
        <v>45392.42286164352</v>
      </c>
      <c r="B6953" t="n">
        <v>-0.4405343312999999</v>
      </c>
      <c r="C6953" t="n">
        <v>0.5056436523621227</v>
      </c>
      <c r="D6953" t="n">
        <v>1.0606284241</v>
      </c>
      <c r="E6953" t="n">
        <v>-0.3093947098707469</v>
      </c>
      <c r="F6953" t="n">
        <v>9.387660878749999</v>
      </c>
      <c r="G6953" t="n">
        <v>9.136506720263078</v>
      </c>
    </row>
    <row r="6954">
      <c r="A6954" s="3" t="n">
        <v>45392.42286221065</v>
      </c>
      <c r="B6954" t="n">
        <v>1.7645301478</v>
      </c>
      <c r="C6954" t="n">
        <v>0.3169432929857818</v>
      </c>
      <c r="D6954" t="n">
        <v>-1.44131277045</v>
      </c>
      <c r="E6954" t="n">
        <v>-0.2780686808568773</v>
      </c>
      <c r="F6954" t="n">
        <v>9.186555907200001</v>
      </c>
      <c r="G6954" t="n">
        <v>8.96415217197217</v>
      </c>
    </row>
    <row r="6955">
      <c r="A6955" s="3" t="n">
        <v>45392.42286277778</v>
      </c>
      <c r="B6955" t="n">
        <v>-0.4549010735499999</v>
      </c>
      <c r="C6955" t="n">
        <v>0.4766632643034978</v>
      </c>
      <c r="D6955" t="n">
        <v>0.6679799647499999</v>
      </c>
      <c r="E6955" t="n">
        <v>-0.239743881189045</v>
      </c>
      <c r="F6955" t="n">
        <v>9.1266961156</v>
      </c>
      <c r="G6955" t="n">
        <v>8.962729293349209</v>
      </c>
    </row>
    <row r="6956">
      <c r="A6956" s="3" t="n">
        <v>45392.42286334491</v>
      </c>
      <c r="B6956" t="n">
        <v>-0.4932058484499999</v>
      </c>
      <c r="C6956" t="n">
        <v>1.11841066889674</v>
      </c>
      <c r="D6956" t="n">
        <v>-0.94091864755</v>
      </c>
      <c r="E6956" t="n">
        <v>-0.1213733867141029</v>
      </c>
      <c r="F6956" t="n">
        <v>8.228867888150001</v>
      </c>
      <c r="G6956" t="n">
        <v>8.895139552757483</v>
      </c>
    </row>
    <row r="6957">
      <c r="A6957" s="3" t="n">
        <v>45392.42286390047</v>
      </c>
      <c r="B6957" t="n">
        <v>1.44131277045</v>
      </c>
      <c r="C6957" t="n">
        <v>0.8370555944643379</v>
      </c>
      <c r="D6957" t="n">
        <v>0.18674803595</v>
      </c>
      <c r="E6957" t="n">
        <v>-0.08888217223683002</v>
      </c>
      <c r="F6957" t="n">
        <v>9.569623269499999</v>
      </c>
      <c r="G6957" t="n">
        <v>8.928982210470188</v>
      </c>
    </row>
    <row r="6958">
      <c r="A6958" s="3" t="n">
        <v>45392.42286446759</v>
      </c>
      <c r="B6958" t="n">
        <v>1.18033820065</v>
      </c>
      <c r="C6958" t="n">
        <v>1.315414883453384</v>
      </c>
      <c r="D6958" t="n">
        <v>0.196329133</v>
      </c>
      <c r="E6958" t="n">
        <v>-0.2539360467815858</v>
      </c>
      <c r="F6958" t="n">
        <v>8.303094421999999</v>
      </c>
      <c r="G6958" t="n">
        <v>8.659375205566574</v>
      </c>
    </row>
    <row r="6959">
      <c r="A6959" s="3" t="n">
        <v>45392.42286559028</v>
      </c>
      <c r="B6959" t="n">
        <v>3.01669225305</v>
      </c>
      <c r="C6959" t="n">
        <v>1.156102722475994</v>
      </c>
      <c r="D6959" t="n">
        <v>-0.14605043845</v>
      </c>
      <c r="E6959" t="n">
        <v>0.01404705460372971</v>
      </c>
      <c r="F6959" t="n">
        <v>9.162608067899999</v>
      </c>
      <c r="G6959" t="n">
        <v>8.61942716530084</v>
      </c>
    </row>
    <row r="6960">
      <c r="A6960" s="3" t="n">
        <v>45392.422865625</v>
      </c>
      <c r="B6960" t="n">
        <v>1.74777058295</v>
      </c>
      <c r="C6960" t="n">
        <v>1.435388045134619</v>
      </c>
      <c r="D6960" t="n">
        <v>-0.5722180274999999</v>
      </c>
      <c r="E6960" t="n">
        <v>-0.2753554162529145</v>
      </c>
      <c r="F6960" t="n">
        <v>8.29351332495</v>
      </c>
      <c r="G6960" t="n">
        <v>8.603896746302821</v>
      </c>
    </row>
    <row r="6961">
      <c r="A6961" s="3" t="n">
        <v>45392.42286615741</v>
      </c>
      <c r="B6961" t="n">
        <v>-0.8954354048499999</v>
      </c>
      <c r="C6961" t="n">
        <v>1.158090569291845</v>
      </c>
      <c r="D6961" t="n">
        <v>0.08379782425</v>
      </c>
      <c r="E6961" t="n">
        <v>-0.1780468857184154</v>
      </c>
      <c r="F6961" t="n">
        <v>8.62870462195</v>
      </c>
      <c r="G6961" t="n">
        <v>8.818655157756435</v>
      </c>
    </row>
    <row r="6962">
      <c r="A6962" s="3" t="n">
        <v>45392.42286672454</v>
      </c>
      <c r="B6962" t="n">
        <v>1.34554102655</v>
      </c>
      <c r="C6962" t="n">
        <v>0.364310098265502</v>
      </c>
      <c r="D6962" t="n">
        <v>-0.4141936694</v>
      </c>
      <c r="E6962" t="n">
        <v>-0.3311691532219124</v>
      </c>
      <c r="F6962" t="n">
        <v>8.422804198549999</v>
      </c>
      <c r="G6962" t="n">
        <v>8.88022869001809</v>
      </c>
    </row>
    <row r="6963">
      <c r="A6963" s="3" t="n">
        <v>45392.42286784722</v>
      </c>
      <c r="B6963" t="n">
        <v>-0.3830673623</v>
      </c>
      <c r="C6963" t="n">
        <v>0.06341686243111899</v>
      </c>
      <c r="D6963" t="n">
        <v>0.1005573891</v>
      </c>
      <c r="E6963" t="n">
        <v>-0.211648057532285</v>
      </c>
      <c r="F6963" t="n">
        <v>9.428368282899999</v>
      </c>
      <c r="G6963" t="n">
        <v>9.16485911697252</v>
      </c>
    </row>
    <row r="6964">
      <c r="A6964" s="3" t="n">
        <v>45392.42286788194</v>
      </c>
      <c r="B6964" t="n">
        <v>0.6272823672499999</v>
      </c>
      <c r="C6964" t="n">
        <v>-0.4526873994722624</v>
      </c>
      <c r="D6964" t="n">
        <v>-0.9097923404499999</v>
      </c>
      <c r="E6964" t="n">
        <v>-0.0009020975033798978</v>
      </c>
      <c r="F6964" t="n">
        <v>9.34696328125</v>
      </c>
      <c r="G6964" t="n">
        <v>9.227315407749442</v>
      </c>
    </row>
    <row r="6965">
      <c r="A6965" s="3" t="n">
        <v>45392.42286898148</v>
      </c>
      <c r="B6965" t="n">
        <v>-1.21146450775</v>
      </c>
      <c r="C6965" t="n">
        <v>-0.08603385474662024</v>
      </c>
      <c r="D6965" t="n">
        <v>0.52433215555</v>
      </c>
      <c r="E6965" t="n">
        <v>0.10042425639697</v>
      </c>
      <c r="F6965" t="n">
        <v>10.03170281085</v>
      </c>
      <c r="G6965" t="n">
        <v>9.383246057504106</v>
      </c>
    </row>
    <row r="6966">
      <c r="A6966" s="3" t="n">
        <v>45392.42286900463</v>
      </c>
      <c r="B6966" t="n">
        <v>-0.9888045194999999</v>
      </c>
      <c r="C6966" t="n">
        <v>0.1822792666994179</v>
      </c>
      <c r="D6966" t="n">
        <v>0.18674803595</v>
      </c>
      <c r="E6966" t="n">
        <v>0.135963350263054</v>
      </c>
      <c r="F6966" t="n">
        <v>9.124303293000001</v>
      </c>
      <c r="G6966" t="n">
        <v>9.343710559458767</v>
      </c>
    </row>
    <row r="6967">
      <c r="A6967" s="3" t="n">
        <v>45392.42286954861</v>
      </c>
      <c r="B6967" t="n">
        <v>1.3670862366</v>
      </c>
      <c r="C6967" t="n">
        <v>-0.09120691976993034</v>
      </c>
      <c r="D6967" t="n">
        <v>0.8834614852</v>
      </c>
      <c r="E6967" t="n">
        <v>0.3690434184728448</v>
      </c>
      <c r="F6967" t="n">
        <v>9.191341552399999</v>
      </c>
      <c r="G6967" t="n">
        <v>9.331577836084875</v>
      </c>
    </row>
    <row r="6968">
      <c r="A6968" s="3" t="n">
        <v>45392.42287011574</v>
      </c>
      <c r="B6968" t="n">
        <v>-0.29448389285</v>
      </c>
      <c r="C6968" t="n">
        <v>0.0324370607386949</v>
      </c>
      <c r="D6968" t="n">
        <v>0.36391497485</v>
      </c>
      <c r="E6968" t="n">
        <v>0.567984892161307</v>
      </c>
      <c r="F6968" t="n">
        <v>8.896857659549999</v>
      </c>
      <c r="G6968" t="n">
        <v>9.214865008349793</v>
      </c>
    </row>
    <row r="6969">
      <c r="A6969" s="3" t="n">
        <v>45392.42287125</v>
      </c>
      <c r="B6969" t="n">
        <v>1.8315684072</v>
      </c>
      <c r="C6969" t="n">
        <v>0.05631184163916109</v>
      </c>
      <c r="D6969" t="n">
        <v>0.0598597916</v>
      </c>
      <c r="E6969" t="n">
        <v>0.7752302667487201</v>
      </c>
      <c r="F6969" t="n">
        <v>9.10275808295</v>
      </c>
      <c r="G6969" t="n">
        <v>9.141152763571354</v>
      </c>
    </row>
    <row r="6970">
      <c r="A6970" s="3" t="n">
        <v>45392.42287405093</v>
      </c>
      <c r="B6970" t="n">
        <v>-1.156400168</v>
      </c>
      <c r="C6970" t="n">
        <v>0.1994163304261079</v>
      </c>
      <c r="D6970" t="n">
        <v>0.8451567102999999</v>
      </c>
      <c r="E6970" t="n">
        <v>0.629528913035666</v>
      </c>
      <c r="F6970" t="n">
        <v>9.078810243649999</v>
      </c>
      <c r="G6970" t="n">
        <v>8.934152098047459</v>
      </c>
    </row>
    <row r="6971">
      <c r="A6971" s="3" t="n">
        <v>45392.42287408565</v>
      </c>
      <c r="B6971" t="n">
        <v>-0.9026138726499999</v>
      </c>
      <c r="C6971" t="n">
        <v>-0.05871803694370642</v>
      </c>
      <c r="D6971" t="n">
        <v>1.3000479772</v>
      </c>
      <c r="E6971" t="n">
        <v>0.7832652505600255</v>
      </c>
      <c r="F6971" t="n">
        <v>9.428368282899999</v>
      </c>
      <c r="G6971" t="n">
        <v>9.012200299403988</v>
      </c>
    </row>
    <row r="6972">
      <c r="A6972" s="3" t="n">
        <v>45392.42287413195</v>
      </c>
      <c r="B6972" t="n">
        <v>0.34715541</v>
      </c>
      <c r="C6972" t="n">
        <v>-0.1750296606831008</v>
      </c>
      <c r="D6972" t="n">
        <v>0.87627321075</v>
      </c>
      <c r="E6972" t="n">
        <v>0.7983840417106083</v>
      </c>
      <c r="F6972" t="n">
        <v>9.057265033599998</v>
      </c>
      <c r="G6972" t="n">
        <v>9.135721822513894</v>
      </c>
    </row>
    <row r="6973">
      <c r="A6973" s="3" t="n">
        <v>45392.42287415509</v>
      </c>
      <c r="B6973" t="n">
        <v>0.2801171506</v>
      </c>
      <c r="C6973" t="n">
        <v>0.01854195206165507</v>
      </c>
      <c r="D6973" t="n">
        <v>0.4309532342499999</v>
      </c>
      <c r="E6973" t="n">
        <v>0.8517533854446411</v>
      </c>
      <c r="F6973" t="n">
        <v>8.7172880914</v>
      </c>
      <c r="G6973" t="n">
        <v>9.233710372219022</v>
      </c>
    </row>
    <row r="6974">
      <c r="A6974" s="3" t="n">
        <v>45392.42287461805</v>
      </c>
      <c r="B6974" t="n">
        <v>-0.28251977985</v>
      </c>
      <c r="C6974" t="n">
        <v>0.1954731656124715</v>
      </c>
      <c r="D6974" t="n">
        <v>0.36391497485</v>
      </c>
      <c r="E6974" t="n">
        <v>0.6100165826698152</v>
      </c>
      <c r="F6974" t="n">
        <v>8.76517396335</v>
      </c>
      <c r="G6974" t="n">
        <v>9.184927546113544</v>
      </c>
    </row>
    <row r="6975">
      <c r="A6975" s="3" t="n">
        <v>45392.42287465278</v>
      </c>
      <c r="B6975" t="n">
        <v>-0.0598597916</v>
      </c>
      <c r="C6975" t="n">
        <v>0.2091408468749424</v>
      </c>
      <c r="D6975" t="n">
        <v>1.3575149462</v>
      </c>
      <c r="E6975" t="n">
        <v>0.4242461942890454</v>
      </c>
      <c r="F6975" t="n">
        <v>9.959878906249999</v>
      </c>
      <c r="G6975" t="n">
        <v>9.123125580627066</v>
      </c>
    </row>
    <row r="6976">
      <c r="A6976" s="3" t="n">
        <v>45392.42287630787</v>
      </c>
      <c r="B6976" t="n">
        <v>1.23780516965</v>
      </c>
      <c r="C6976" t="n">
        <v>-0.1912036153706299</v>
      </c>
      <c r="D6976" t="n">
        <v>0.1005573891</v>
      </c>
      <c r="E6976" t="n">
        <v>0.2867797520350823</v>
      </c>
      <c r="F6976" t="n">
        <v>9.636661528899999</v>
      </c>
      <c r="G6976" t="n">
        <v>9.117348046498977</v>
      </c>
    </row>
    <row r="6977">
      <c r="A6977" s="3" t="n">
        <v>45392.42287634259</v>
      </c>
      <c r="B6977" t="n">
        <v>-0.2322410853</v>
      </c>
      <c r="C6977" t="n">
        <v>-0.4514340227368312</v>
      </c>
      <c r="D6977" t="n">
        <v>-0.0263406619</v>
      </c>
      <c r="E6977" t="n">
        <v>0.491598883690794</v>
      </c>
      <c r="F6977" t="n">
        <v>8.805871560849999</v>
      </c>
      <c r="G6977" t="n">
        <v>9.279116350403871</v>
      </c>
    </row>
    <row r="6978">
      <c r="A6978" s="3" t="n">
        <v>45392.42287688657</v>
      </c>
      <c r="B6978" t="n">
        <v>-0.4285604116499999</v>
      </c>
      <c r="C6978" t="n">
        <v>-0.5352467969847334</v>
      </c>
      <c r="D6978" t="n">
        <v>-0.29687671545</v>
      </c>
      <c r="E6978" t="n">
        <v>0.4099119351384627</v>
      </c>
      <c r="F6978" t="n">
        <v>8.7172880914</v>
      </c>
      <c r="G6978" t="n">
        <v>9.276900413253056</v>
      </c>
    </row>
    <row r="6979">
      <c r="A6979" s="3" t="n">
        <v>45392.42287744213</v>
      </c>
      <c r="B6979" t="n">
        <v>-3.0909187869</v>
      </c>
      <c r="C6979" t="n">
        <v>-0.4153073985250594</v>
      </c>
      <c r="D6979" t="n">
        <v>1.30962907425</v>
      </c>
      <c r="E6979" t="n">
        <v>0.4614124834160852</v>
      </c>
      <c r="F6979" t="n">
        <v>9.258379811799999</v>
      </c>
      <c r="G6979" t="n">
        <v>9.350310800657951</v>
      </c>
    </row>
    <row r="6980">
      <c r="A6980" s="3" t="n">
        <v>45392.42287800926</v>
      </c>
      <c r="B6980" t="n">
        <v>-0.26096476315</v>
      </c>
      <c r="C6980" t="n">
        <v>-0.6889093674705149</v>
      </c>
      <c r="D6980" t="n">
        <v>0.6751682392</v>
      </c>
      <c r="E6980" t="n">
        <v>0.5861781938131717</v>
      </c>
      <c r="F6980" t="n">
        <v>9.7467902084</v>
      </c>
      <c r="G6980" t="n">
        <v>9.255341419030678</v>
      </c>
    </row>
    <row r="6981">
      <c r="A6981" s="3" t="n">
        <v>45392.42287857639</v>
      </c>
      <c r="B6981" t="n">
        <v>0.7829040961</v>
      </c>
      <c r="C6981" t="n">
        <v>-0.7119311069769252</v>
      </c>
      <c r="D6981" t="n">
        <v>1.28089558975</v>
      </c>
      <c r="E6981" t="n">
        <v>0.8828195268038487</v>
      </c>
      <c r="F6981" t="n">
        <v>9.713280885349999</v>
      </c>
      <c r="G6981" t="n">
        <v>9.476579031562846</v>
      </c>
    </row>
    <row r="6982">
      <c r="A6982" s="3" t="n">
        <v>45392.42287914352</v>
      </c>
      <c r="B6982" t="n">
        <v>-0.09097629205</v>
      </c>
      <c r="C6982" t="n">
        <v>-0.4111371263273906</v>
      </c>
      <c r="D6982" t="n">
        <v>-0.4477127990999999</v>
      </c>
      <c r="E6982" t="n">
        <v>0.872925439889513</v>
      </c>
      <c r="F6982" t="n">
        <v>9.030924371699999</v>
      </c>
      <c r="G6982" t="n">
        <v>9.595323710312499</v>
      </c>
    </row>
    <row r="6983">
      <c r="A6983" s="3" t="n">
        <v>45392.42287969907</v>
      </c>
      <c r="B6983" t="n">
        <v>-0.05267151714999999</v>
      </c>
      <c r="C6983" t="n">
        <v>-0.02191500533449886</v>
      </c>
      <c r="D6983" t="n">
        <v>1.6352392742</v>
      </c>
      <c r="E6983" t="n">
        <v>0.6807694136433585</v>
      </c>
      <c r="F6983" t="n">
        <v>10.0795886828</v>
      </c>
      <c r="G6983" t="n">
        <v>9.536892443588489</v>
      </c>
    </row>
    <row r="6984">
      <c r="A6984" s="3" t="n">
        <v>45392.4228802662</v>
      </c>
      <c r="B6984" t="n">
        <v>-1.58974622485</v>
      </c>
      <c r="C6984" t="n">
        <v>0.3202887779138706</v>
      </c>
      <c r="D6984" t="n">
        <v>0.9864116968999999</v>
      </c>
      <c r="E6984" t="n">
        <v>0.436091598819465</v>
      </c>
      <c r="F6984" t="n">
        <v>9.10275808295</v>
      </c>
      <c r="G6984" t="n">
        <v>9.405517965464361</v>
      </c>
    </row>
    <row r="6985">
      <c r="A6985" s="3" t="n">
        <v>45392.42288083334</v>
      </c>
      <c r="B6985" t="n">
        <v>0.8068421287499999</v>
      </c>
      <c r="C6985" t="n">
        <v>-0.2757618550338003</v>
      </c>
      <c r="D6985" t="n">
        <v>0.18196239075</v>
      </c>
      <c r="E6985" t="n">
        <v>0.4276870254575769</v>
      </c>
      <c r="F6985" t="n">
        <v>9.89523346945</v>
      </c>
      <c r="G6985" t="n">
        <v>9.338838780325901</v>
      </c>
    </row>
    <row r="6986">
      <c r="A6986" s="3" t="n">
        <v>45392.42288140046</v>
      </c>
      <c r="B6986" t="n">
        <v>0.01197391965</v>
      </c>
      <c r="C6986" t="n">
        <v>-0.4856973377299548</v>
      </c>
      <c r="D6986" t="n">
        <v>-0.39743410455</v>
      </c>
      <c r="E6986" t="n">
        <v>0.4326259881437075</v>
      </c>
      <c r="F6986" t="n">
        <v>8.7819335282</v>
      </c>
      <c r="G6986" t="n">
        <v>9.428964065461681</v>
      </c>
    </row>
    <row r="6987">
      <c r="A6987" s="3" t="n">
        <v>45392.42288195602</v>
      </c>
      <c r="B6987" t="n">
        <v>0.1675956485</v>
      </c>
      <c r="C6987" t="n">
        <v>-0.5557370492317032</v>
      </c>
      <c r="D6987" t="n">
        <v>0.15562172885</v>
      </c>
      <c r="E6987" t="n">
        <v>0.5216849086737777</v>
      </c>
      <c r="F6987" t="n">
        <v>9.272746554049998</v>
      </c>
      <c r="G6987" t="n">
        <v>9.558658291833826</v>
      </c>
    </row>
    <row r="6988">
      <c r="A6988" s="3" t="n">
        <v>45392.42288252315</v>
      </c>
      <c r="B6988" t="n">
        <v>-1.35032667175</v>
      </c>
      <c r="C6988" t="n">
        <v>-0.6826907626856662</v>
      </c>
      <c r="D6988" t="n">
        <v>0.9935901646999999</v>
      </c>
      <c r="E6988" t="n">
        <v>0.1915086044715622</v>
      </c>
      <c r="F6988" t="n">
        <v>9.727637820949999</v>
      </c>
      <c r="G6988" t="n">
        <v>9.494516400223102</v>
      </c>
    </row>
    <row r="6989">
      <c r="A6989" s="3" t="n">
        <v>45392.42288309028</v>
      </c>
      <c r="B6989" t="n">
        <v>-2.2888524967</v>
      </c>
      <c r="C6989" t="n">
        <v>-0.7194027456073446</v>
      </c>
      <c r="D6989" t="n">
        <v>0.7254469337499999</v>
      </c>
      <c r="E6989" t="n">
        <v>0.4146267621526817</v>
      </c>
      <c r="F6989" t="n">
        <v>9.986219568149998</v>
      </c>
      <c r="G6989" t="n">
        <v>9.709581400930329</v>
      </c>
    </row>
    <row r="6990">
      <c r="A6990" s="3" t="n">
        <v>45392.42288364584</v>
      </c>
      <c r="B6990" t="n">
        <v>-0.05745716234999999</v>
      </c>
      <c r="C6990" t="n">
        <v>-1.504896345931123</v>
      </c>
      <c r="D6990" t="n">
        <v>0.6536132225</v>
      </c>
      <c r="E6990" t="n">
        <v>0.6731270844405614</v>
      </c>
      <c r="F6990" t="n">
        <v>10.10352671545</v>
      </c>
      <c r="G6990" t="n">
        <v>9.910186850532078</v>
      </c>
    </row>
    <row r="6991">
      <c r="A6991" s="3" t="n">
        <v>45392.42288422454</v>
      </c>
      <c r="B6991" t="n">
        <v>-1.22583125</v>
      </c>
      <c r="C6991" t="n">
        <v>-1.30739542112308</v>
      </c>
      <c r="D6991" t="n">
        <v>0.1005573891</v>
      </c>
      <c r="E6991" t="n">
        <v>0.8064374729963892</v>
      </c>
      <c r="F6991" t="n">
        <v>9.761156950649999</v>
      </c>
      <c r="G6991" t="n">
        <v>10.17208025086063</v>
      </c>
    </row>
    <row r="6992">
      <c r="A6992" s="3" t="n">
        <v>45392.42288478009</v>
      </c>
      <c r="B6992" t="n">
        <v>-1.16837408765</v>
      </c>
      <c r="C6992" t="n">
        <v>-1.198686557096623</v>
      </c>
      <c r="D6992" t="n">
        <v>0.18435521335</v>
      </c>
      <c r="E6992" t="n">
        <v>0.5349493514607241</v>
      </c>
      <c r="F6992" t="n">
        <v>9.71567370795</v>
      </c>
      <c r="G6992" t="n">
        <v>10.10708550073045</v>
      </c>
    </row>
    <row r="6993">
      <c r="A6993" s="3" t="n">
        <v>45392.42288534722</v>
      </c>
      <c r="B6993" t="n">
        <v>-1.3886412533</v>
      </c>
      <c r="C6993" t="n">
        <v>-0.8615796258853171</v>
      </c>
      <c r="D6993" t="n">
        <v>1.72382274365</v>
      </c>
      <c r="E6993" t="n">
        <v>0.3569245021306536</v>
      </c>
      <c r="F6993" t="n">
        <v>10.6901114852</v>
      </c>
      <c r="G6993" t="n">
        <v>9.966598335964596</v>
      </c>
    </row>
    <row r="6994">
      <c r="A6994" s="3" t="n">
        <v>45392.42288591435</v>
      </c>
      <c r="B6994" t="n">
        <v>-2.36786467575</v>
      </c>
      <c r="C6994" t="n">
        <v>-0.8199745132221468</v>
      </c>
      <c r="D6994" t="n">
        <v>0.4165864919999999</v>
      </c>
      <c r="E6994" t="n">
        <v>0.3535309669034974</v>
      </c>
      <c r="F6994" t="n">
        <v>10.3884393179</v>
      </c>
      <c r="G6994" t="n">
        <v>9.991365293421822</v>
      </c>
    </row>
    <row r="6995">
      <c r="A6995" s="3" t="n">
        <v>45392.42288646991</v>
      </c>
      <c r="B6995" t="n">
        <v>1.8746588273</v>
      </c>
      <c r="C6995" t="n">
        <v>-1.15499004487984</v>
      </c>
      <c r="D6995" t="n">
        <v>-0.1005573891</v>
      </c>
      <c r="E6995" t="n">
        <v>0.5375170936080435</v>
      </c>
      <c r="F6995" t="n">
        <v>9.52173739755</v>
      </c>
      <c r="G6995" t="n">
        <v>9.900576059220191</v>
      </c>
    </row>
    <row r="6996">
      <c r="A6996" s="3" t="n">
        <v>45392.42288759259</v>
      </c>
      <c r="B6996" t="n">
        <v>-1.40540081815</v>
      </c>
      <c r="C6996" t="n">
        <v>-0.5835394963241274</v>
      </c>
      <c r="D6996" t="n">
        <v>-0.5770036727</v>
      </c>
      <c r="E6996" t="n">
        <v>0.544370844710491</v>
      </c>
      <c r="F6996" t="n">
        <v>9.2918989415</v>
      </c>
      <c r="G6996" t="n">
        <v>9.937922937006903</v>
      </c>
    </row>
    <row r="6997">
      <c r="A6997" s="3" t="n">
        <v>45392.42288762731</v>
      </c>
      <c r="B6997" t="n">
        <v>-0.7158658366999999</v>
      </c>
      <c r="C6997" t="n">
        <v>-0.3808684782048961</v>
      </c>
      <c r="D6997" t="n">
        <v>1.10133582825</v>
      </c>
      <c r="E6997" t="n">
        <v>0.4646933678945235</v>
      </c>
      <c r="F6997" t="n">
        <v>9.897626292049999</v>
      </c>
      <c r="G6997" t="n">
        <v>9.773346845193267</v>
      </c>
    </row>
    <row r="6998">
      <c r="A6998" s="3" t="n">
        <v>45392.4228881713</v>
      </c>
      <c r="B6998" t="n">
        <v>-1.3623005914</v>
      </c>
      <c r="C6998" t="n">
        <v>-0.2518150444033805</v>
      </c>
      <c r="D6998" t="n">
        <v>0.9672593094499999</v>
      </c>
      <c r="E6998" t="n">
        <v>0.3401289109860149</v>
      </c>
      <c r="F6998" t="n">
        <v>10.47702278735</v>
      </c>
      <c r="G6998" t="n">
        <v>9.74349428248639</v>
      </c>
    </row>
    <row r="6999">
      <c r="A6999" s="3" t="n">
        <v>45392.42288929398</v>
      </c>
      <c r="B6999" t="n">
        <v>-0.32082455475</v>
      </c>
      <c r="C6999" t="n">
        <v>-0.1285272350221448</v>
      </c>
      <c r="D6999" t="n">
        <v>1.00077843915</v>
      </c>
      <c r="E6999" t="n">
        <v>0.4195570382956889</v>
      </c>
      <c r="F6999" t="n">
        <v>9.3972419758</v>
      </c>
      <c r="G6999" t="n">
        <v>10.00805136554513</v>
      </c>
    </row>
    <row r="7000">
      <c r="A7000" s="3" t="n">
        <v>45392.42288934028</v>
      </c>
      <c r="B7000" t="n">
        <v>2.1380262197</v>
      </c>
      <c r="C7000" t="n">
        <v>-0.7088436809575778</v>
      </c>
      <c r="D7000" t="n">
        <v>-0.5841821404999999</v>
      </c>
      <c r="E7000" t="n">
        <v>0.4370916256669011</v>
      </c>
      <c r="F7000" t="n">
        <v>10.30464149365</v>
      </c>
      <c r="G7000" t="n">
        <v>10.23482484343196</v>
      </c>
    </row>
    <row r="7001">
      <c r="A7001" s="3" t="n">
        <v>45392.42288987269</v>
      </c>
      <c r="B7001" t="n">
        <v>-1.58735340225</v>
      </c>
      <c r="C7001" t="n">
        <v>-0.07309095121118891</v>
      </c>
      <c r="D7001" t="n">
        <v>0.2035076008</v>
      </c>
      <c r="E7001" t="n">
        <v>0.04826549674382302</v>
      </c>
      <c r="F7001" t="n">
        <v>9.643839996699999</v>
      </c>
      <c r="G7001" t="n">
        <v>10.20076461067334</v>
      </c>
    </row>
    <row r="7002">
      <c r="A7002" s="3" t="n">
        <v>45392.42289042824</v>
      </c>
      <c r="B7002" t="n">
        <v>-0.56742257565</v>
      </c>
      <c r="C7002" t="n">
        <v>-0.296499673759791</v>
      </c>
      <c r="D7002" t="n">
        <v>-0.08619064685</v>
      </c>
      <c r="E7002" t="n">
        <v>-0.3802139243212133</v>
      </c>
      <c r="F7002" t="n">
        <v>11.05163363745</v>
      </c>
      <c r="G7002" t="n">
        <v>10.07098729065842</v>
      </c>
    </row>
    <row r="7003">
      <c r="A7003" s="3" t="n">
        <v>45392.4228909838</v>
      </c>
      <c r="B7003" t="n">
        <v>-0.3758888945</v>
      </c>
      <c r="C7003" t="n">
        <v>-0.1894802966522148</v>
      </c>
      <c r="D7003" t="n">
        <v>-0.49799149365</v>
      </c>
      <c r="E7003" t="n">
        <v>-0.5801216387762255</v>
      </c>
      <c r="F7003" t="n">
        <v>10.46745149695</v>
      </c>
      <c r="G7003" t="n">
        <v>9.912049999735459</v>
      </c>
    </row>
    <row r="7004">
      <c r="A7004" s="3" t="n">
        <v>45392.42289155092</v>
      </c>
      <c r="B7004" t="n">
        <v>-1.5346818851</v>
      </c>
      <c r="C7004" t="n">
        <v>-0.7122310441672515</v>
      </c>
      <c r="D7004" t="n">
        <v>-0.5075725906999999</v>
      </c>
      <c r="E7004" t="n">
        <v>-0.4780917663201646</v>
      </c>
      <c r="F7004" t="n">
        <v>9.387660878749999</v>
      </c>
      <c r="G7004" t="n">
        <v>10.06924124977194</v>
      </c>
    </row>
    <row r="7005">
      <c r="A7005" s="3" t="n">
        <v>45392.42289211805</v>
      </c>
      <c r="B7005" t="n">
        <v>1.6376320968</v>
      </c>
      <c r="C7005" t="n">
        <v>-1.120296403112241</v>
      </c>
      <c r="D7005" t="n">
        <v>-1.58735340225</v>
      </c>
      <c r="E7005" t="n">
        <v>-0.3258957586255253</v>
      </c>
      <c r="F7005" t="n">
        <v>9.241620246949999</v>
      </c>
      <c r="G7005" t="n">
        <v>9.921281600580681</v>
      </c>
    </row>
    <row r="7006">
      <c r="A7006" s="3" t="n">
        <v>45392.42289268519</v>
      </c>
      <c r="B7006" t="n">
        <v>-2.6288294389</v>
      </c>
      <c r="C7006" t="n">
        <v>-0.7249015559977876</v>
      </c>
      <c r="D7006" t="n">
        <v>0.3447625874</v>
      </c>
      <c r="E7006" t="n">
        <v>-0.3408696445212131</v>
      </c>
      <c r="F7006" t="n">
        <v>9.959878906249999</v>
      </c>
      <c r="G7006" t="n">
        <v>9.976298392936741</v>
      </c>
    </row>
    <row r="7007">
      <c r="A7007" s="3" t="n">
        <v>45392.42289380787</v>
      </c>
      <c r="B7007" t="n">
        <v>0.0335191297</v>
      </c>
      <c r="C7007" t="n">
        <v>-1.004365181383686</v>
      </c>
      <c r="D7007" t="n">
        <v>0.04788587195</v>
      </c>
      <c r="E7007" t="n">
        <v>-0.1168315362046623</v>
      </c>
      <c r="F7007" t="n">
        <v>9.971852825899999</v>
      </c>
      <c r="G7007" t="n">
        <v>9.75700887485597</v>
      </c>
    </row>
    <row r="7008">
      <c r="A7008" s="3" t="n">
        <v>45392.42289383102</v>
      </c>
      <c r="B7008" t="n">
        <v>-2.7892466196</v>
      </c>
      <c r="C7008" t="n">
        <v>-0.8629901376139884</v>
      </c>
      <c r="D7008" t="n">
        <v>0.6464347547</v>
      </c>
      <c r="E7008" t="n">
        <v>-0.0229723405072261</v>
      </c>
      <c r="F7008" t="n">
        <v>10.78108777725</v>
      </c>
      <c r="G7008" t="n">
        <v>9.803653805542801</v>
      </c>
    </row>
    <row r="7009">
      <c r="A7009" s="3" t="n">
        <v>45392.42289493055</v>
      </c>
      <c r="B7009" t="n">
        <v>-0.2298482627</v>
      </c>
      <c r="C7009" t="n">
        <v>-0.6814105948224961</v>
      </c>
      <c r="D7009" t="n">
        <v>-0.6057371572</v>
      </c>
      <c r="E7009" t="n">
        <v>-0.00365086263752909</v>
      </c>
      <c r="F7009" t="n">
        <v>9.3254180712</v>
      </c>
      <c r="G7009" t="n">
        <v>9.946837593324735</v>
      </c>
    </row>
    <row r="7010">
      <c r="A7010" s="3" t="n">
        <v>45392.42289496528</v>
      </c>
      <c r="B7010" t="n">
        <v>0.3327984744</v>
      </c>
      <c r="C7010" t="n">
        <v>-0.8855250420969722</v>
      </c>
      <c r="D7010" t="n">
        <v>-0.11492413135</v>
      </c>
      <c r="E7010" t="n">
        <v>-0.1345164464905597</v>
      </c>
      <c r="F7010" t="n">
        <v>10.06043629535</v>
      </c>
      <c r="G7010" t="n">
        <v>9.958908847976367</v>
      </c>
    </row>
    <row r="7011">
      <c r="A7011" s="3" t="n">
        <v>45392.42289550926</v>
      </c>
      <c r="B7011" t="n">
        <v>-1.4604651579</v>
      </c>
      <c r="C7011" t="n">
        <v>-0.3928000623868307</v>
      </c>
      <c r="D7011" t="n">
        <v>-0.01436674225</v>
      </c>
      <c r="E7011" t="n">
        <v>-0.6349765413996522</v>
      </c>
      <c r="F7011" t="n">
        <v>9.0524793884</v>
      </c>
      <c r="G7011" t="n">
        <v>9.705095784357953</v>
      </c>
    </row>
    <row r="7012">
      <c r="A7012" s="3" t="n">
        <v>45392.42289606482</v>
      </c>
      <c r="B7012" t="n">
        <v>0.7469921438</v>
      </c>
      <c r="C7012" t="n">
        <v>-0.7020751265557129</v>
      </c>
      <c r="D7012" t="n">
        <v>-1.18273102325</v>
      </c>
      <c r="E7012" t="n">
        <v>-0.66885833427506</v>
      </c>
      <c r="F7012" t="n">
        <v>9.962271728849998</v>
      </c>
      <c r="G7012" t="n">
        <v>9.535671778545714</v>
      </c>
    </row>
    <row r="7013">
      <c r="A7013" s="3" t="n">
        <v>45392.42289663194</v>
      </c>
      <c r="B7013" t="n">
        <v>-1.07499516635</v>
      </c>
      <c r="C7013" t="n">
        <v>-0.4794866651305374</v>
      </c>
      <c r="D7013" t="n">
        <v>-0.87148756555</v>
      </c>
      <c r="E7013" t="n">
        <v>-0.7713180306004683</v>
      </c>
      <c r="F7013" t="n">
        <v>9.955093261049999</v>
      </c>
      <c r="G7013" t="n">
        <v>9.353723994903755</v>
      </c>
    </row>
    <row r="7014">
      <c r="A7014" s="3" t="n">
        <v>45392.42289719907</v>
      </c>
      <c r="B7014" t="n">
        <v>-1.5394675303</v>
      </c>
      <c r="C7014" t="n">
        <v>-0.731374882230072</v>
      </c>
      <c r="D7014" t="n">
        <v>-1.28089558975</v>
      </c>
      <c r="E7014" t="n">
        <v>-0.729656409688347</v>
      </c>
      <c r="F7014" t="n">
        <v>9.37569676575</v>
      </c>
      <c r="G7014" t="n">
        <v>9.559474003951774</v>
      </c>
    </row>
    <row r="7015">
      <c r="A7015" s="3" t="n">
        <v>45392.42289887732</v>
      </c>
      <c r="B7015" t="n">
        <v>-0.4357486861</v>
      </c>
      <c r="C7015" t="n">
        <v>-0.9970480260649213</v>
      </c>
      <c r="D7015" t="n">
        <v>-0.809244758</v>
      </c>
      <c r="E7015" t="n">
        <v>-1.025634067925061</v>
      </c>
      <c r="F7015" t="n">
        <v>8.7819335282</v>
      </c>
      <c r="G7015" t="n">
        <v>9.564647457583593</v>
      </c>
    </row>
    <row r="7016">
      <c r="A7016" s="3" t="n">
        <v>45392.42289891204</v>
      </c>
      <c r="B7016" t="n">
        <v>-1.6735440491</v>
      </c>
      <c r="C7016" t="n">
        <v>-0.9949714850719141</v>
      </c>
      <c r="D7016" t="n">
        <v>0.36152215225</v>
      </c>
      <c r="E7016" t="n">
        <v>-0.9255637424417275</v>
      </c>
      <c r="F7016" t="n">
        <v>9.7659524025</v>
      </c>
      <c r="G7016" t="n">
        <v>9.82221134766343</v>
      </c>
    </row>
    <row r="7017">
      <c r="A7017" s="3" t="n">
        <v>45392.42289945602</v>
      </c>
      <c r="B7017" t="n">
        <v>0.02154521005</v>
      </c>
      <c r="C7017" t="n">
        <v>-1.42728450621061</v>
      </c>
      <c r="D7017" t="n">
        <v>-1.2210456048</v>
      </c>
      <c r="E7017" t="n">
        <v>-0.6923333055986034</v>
      </c>
      <c r="F7017" t="n">
        <v>9.89523346945</v>
      </c>
      <c r="G7017" t="n">
        <v>9.849084060329748</v>
      </c>
    </row>
    <row r="7018">
      <c r="A7018" s="3" t="n">
        <v>45392.42290001157</v>
      </c>
      <c r="B7018" t="n">
        <v>-1.3287814617</v>
      </c>
      <c r="C7018" t="n">
        <v>-1.014292597192427</v>
      </c>
      <c r="D7018" t="n">
        <v>-1.0917547312</v>
      </c>
      <c r="E7018" t="n">
        <v>-0.4419739429481364</v>
      </c>
      <c r="F7018" t="n">
        <v>10.70687105005</v>
      </c>
      <c r="G7018" t="n">
        <v>10.02708586746122</v>
      </c>
    </row>
    <row r="7019">
      <c r="A7019" s="3" t="n">
        <v>45392.42290057871</v>
      </c>
      <c r="B7019" t="n">
        <v>-2.16914272015</v>
      </c>
      <c r="C7019" t="n">
        <v>-1.032168062803266</v>
      </c>
      <c r="D7019" t="n">
        <v>-1.17315973285</v>
      </c>
      <c r="E7019" t="n">
        <v>-0.2153275629027978</v>
      </c>
      <c r="F7019" t="n">
        <v>9.818623919649999</v>
      </c>
      <c r="G7019" t="n">
        <v>10.02615883043534</v>
      </c>
    </row>
    <row r="7020">
      <c r="A7020" s="3" t="n">
        <v>45392.42290113426</v>
      </c>
      <c r="B7020" t="n">
        <v>-0.6631943195500001</v>
      </c>
      <c r="C7020" t="n">
        <v>-0.9742262827842685</v>
      </c>
      <c r="D7020" t="n">
        <v>1.10372865085</v>
      </c>
      <c r="E7020" t="n">
        <v>-0.1905473698969702</v>
      </c>
      <c r="F7020" t="n">
        <v>10.36210846265</v>
      </c>
      <c r="G7020" t="n">
        <v>9.947087537173452</v>
      </c>
    </row>
    <row r="7021">
      <c r="A7021" s="3" t="n">
        <v>45392.42290171296</v>
      </c>
      <c r="B7021" t="n">
        <v>-1.2282240726</v>
      </c>
      <c r="C7021" t="n">
        <v>-0.8162373109178345</v>
      </c>
      <c r="D7021" t="n">
        <v>0.1340765188</v>
      </c>
      <c r="E7021" t="n">
        <v>-0.1043400585997672</v>
      </c>
      <c r="F7021" t="n">
        <v>9.3637228461</v>
      </c>
      <c r="G7021" t="n">
        <v>9.553885493573919</v>
      </c>
    </row>
    <row r="7022">
      <c r="A7022" s="3" t="n">
        <v>45392.42290283565</v>
      </c>
      <c r="B7022" t="n">
        <v>1.0486643111</v>
      </c>
      <c r="C7022" t="n">
        <v>-0.7061482694856663</v>
      </c>
      <c r="D7022" t="n">
        <v>0.5099654133</v>
      </c>
      <c r="E7022" t="n">
        <v>0.24529663958415</v>
      </c>
      <c r="F7022" t="n">
        <v>9.507370655299999</v>
      </c>
      <c r="G7022" t="n">
        <v>9.370240313686972</v>
      </c>
    </row>
    <row r="7023">
      <c r="A7023" s="3" t="n">
        <v>45392.42290285879</v>
      </c>
      <c r="B7023" t="n">
        <v>-1.769315793</v>
      </c>
      <c r="C7023" t="n">
        <v>-0.2896690105745928</v>
      </c>
      <c r="D7023" t="n">
        <v>-0.35673650705</v>
      </c>
      <c r="E7023" t="n">
        <v>0.2621279141335672</v>
      </c>
      <c r="F7023" t="n">
        <v>8.50180657095</v>
      </c>
      <c r="G7023" t="n">
        <v>9.298239752231028</v>
      </c>
    </row>
    <row r="7024">
      <c r="A7024" s="3" t="n">
        <v>45392.42290340278</v>
      </c>
      <c r="B7024" t="n">
        <v>0.2011147782</v>
      </c>
      <c r="C7024" t="n">
        <v>-0.3373354101547795</v>
      </c>
      <c r="D7024" t="n">
        <v>-0.335191297</v>
      </c>
      <c r="E7024" t="n">
        <v>0.05485387395384635</v>
      </c>
      <c r="F7024" t="n">
        <v>9.370901313899999</v>
      </c>
      <c r="G7024" t="n">
        <v>9.265931343767857</v>
      </c>
    </row>
    <row r="7025">
      <c r="A7025" s="3" t="n">
        <v>45392.42290396991</v>
      </c>
      <c r="B7025" t="n">
        <v>-0.56263693045</v>
      </c>
      <c r="C7025" t="n">
        <v>-0.4850055460074606</v>
      </c>
      <c r="D7025" t="n">
        <v>0.34715541</v>
      </c>
      <c r="E7025" t="n">
        <v>-0.1997250913155018</v>
      </c>
      <c r="F7025" t="n">
        <v>9.071631775849999</v>
      </c>
      <c r="G7025" t="n">
        <v>9.358217657958184</v>
      </c>
    </row>
    <row r="7026">
      <c r="A7026" s="3" t="n">
        <v>45392.42290452546</v>
      </c>
      <c r="B7026" t="n">
        <v>0.2011147782</v>
      </c>
      <c r="C7026" t="n">
        <v>-0.3559981966031479</v>
      </c>
      <c r="D7026" t="n">
        <v>0.08379782425</v>
      </c>
      <c r="E7026" t="n">
        <v>-0.2052613909973199</v>
      </c>
      <c r="F7026" t="n">
        <v>10.2902747514</v>
      </c>
      <c r="G7026" t="n">
        <v>9.531059018413195</v>
      </c>
    </row>
    <row r="7027">
      <c r="A7027" s="3" t="n">
        <v>45392.42290509259</v>
      </c>
      <c r="B7027" t="n">
        <v>-0.5147510585</v>
      </c>
      <c r="C7027" t="n">
        <v>-0.2669224744699309</v>
      </c>
      <c r="D7027" t="n">
        <v>-0.7493849664</v>
      </c>
      <c r="E7027" t="n">
        <v>-0.284118698127157</v>
      </c>
      <c r="F7027" t="n">
        <v>9.792283257749999</v>
      </c>
      <c r="G7027" t="n">
        <v>9.592064770785107</v>
      </c>
    </row>
    <row r="7028">
      <c r="A7028" s="3" t="n">
        <v>45392.42290564815</v>
      </c>
      <c r="B7028" t="n">
        <v>-1.34554102655</v>
      </c>
      <c r="C7028" t="n">
        <v>0.4402766609997683</v>
      </c>
      <c r="D7028" t="n">
        <v>-0.612915625</v>
      </c>
      <c r="E7028" t="n">
        <v>-0.3653699251045464</v>
      </c>
      <c r="F7028" t="n">
        <v>9.035719823549998</v>
      </c>
      <c r="G7028" t="n">
        <v>9.636249123835574</v>
      </c>
    </row>
    <row r="7029">
      <c r="A7029" s="3" t="n">
        <v>45392.42290622685</v>
      </c>
      <c r="B7029" t="n">
        <v>1.00795690695</v>
      </c>
      <c r="C7029" t="n">
        <v>0.1012088112562939</v>
      </c>
      <c r="D7029" t="n">
        <v>0.1771669389</v>
      </c>
      <c r="E7029" t="n">
        <v>-0.3762068676969708</v>
      </c>
      <c r="F7029" t="n">
        <v>10.141841297</v>
      </c>
      <c r="G7029" t="n">
        <v>9.518715623509234</v>
      </c>
    </row>
    <row r="7030">
      <c r="A7030" s="3" t="n">
        <v>45392.42290678241</v>
      </c>
      <c r="B7030" t="n">
        <v>1.1947049429</v>
      </c>
      <c r="C7030" t="n">
        <v>0.2893396077156186</v>
      </c>
      <c r="D7030" t="n">
        <v>-0.6200940927999999</v>
      </c>
      <c r="E7030" t="n">
        <v>-0.5533932370223792</v>
      </c>
      <c r="F7030" t="n">
        <v>9.026138726499999</v>
      </c>
      <c r="G7030" t="n">
        <v>9.462436859311914</v>
      </c>
    </row>
    <row r="7031">
      <c r="A7031" s="3" t="n">
        <v>45392.42290734954</v>
      </c>
      <c r="B7031" t="n">
        <v>0.8906399529999999</v>
      </c>
      <c r="C7031" t="n">
        <v>0.1490017829135201</v>
      </c>
      <c r="D7031" t="n">
        <v>-0.4836247513999999</v>
      </c>
      <c r="E7031" t="n">
        <v>-0.2255990115378793</v>
      </c>
      <c r="F7031" t="n">
        <v>9.212886762449999</v>
      </c>
      <c r="G7031" t="n">
        <v>9.308343527724499</v>
      </c>
    </row>
    <row r="7032">
      <c r="A7032" s="3" t="n">
        <v>45392.42290791667</v>
      </c>
      <c r="B7032" t="n">
        <v>0.52911780075</v>
      </c>
      <c r="C7032" t="n">
        <v>0.332970056486015</v>
      </c>
      <c r="D7032" t="n">
        <v>-0.5841821404999999</v>
      </c>
      <c r="E7032" t="n">
        <v>-0.1076072503431238</v>
      </c>
      <c r="F7032" t="n">
        <v>9.229646327299999</v>
      </c>
      <c r="G7032" t="n">
        <v>9.351678451154106</v>
      </c>
    </row>
    <row r="7033">
      <c r="A7033" s="3" t="n">
        <v>45392.42290903935</v>
      </c>
      <c r="B7033" t="n">
        <v>-2.39420533765</v>
      </c>
      <c r="C7033" t="n">
        <v>0.4488347118630549</v>
      </c>
      <c r="D7033" t="n">
        <v>0.4357486861</v>
      </c>
      <c r="E7033" t="n">
        <v>-0.1041139113073428</v>
      </c>
      <c r="F7033" t="n">
        <v>9.538496962399998</v>
      </c>
      <c r="G7033" t="n">
        <v>9.277875454859348</v>
      </c>
    </row>
    <row r="7034">
      <c r="A7034" s="3" t="n">
        <v>45392.42290907408</v>
      </c>
      <c r="B7034" t="n">
        <v>1.6065057897</v>
      </c>
      <c r="C7034" t="n">
        <v>0.06431740550046627</v>
      </c>
      <c r="D7034" t="n">
        <v>-0.39982692715</v>
      </c>
      <c r="E7034" t="n">
        <v>-0.1647232601416089</v>
      </c>
      <c r="F7034" t="n">
        <v>9.35174892645</v>
      </c>
      <c r="G7034" t="n">
        <v>9.117352229755269</v>
      </c>
    </row>
    <row r="7035">
      <c r="A7035" s="3" t="n">
        <v>45392.42291072917</v>
      </c>
      <c r="B7035" t="n">
        <v>-0.1699884711</v>
      </c>
      <c r="C7035" t="n">
        <v>0.4007681140974369</v>
      </c>
      <c r="D7035" t="n">
        <v>1.24259081485</v>
      </c>
      <c r="E7035" t="n">
        <v>-0.09017555278927769</v>
      </c>
      <c r="F7035" t="n">
        <v>9.1889487298</v>
      </c>
      <c r="G7035" t="n">
        <v>9.307231444470771</v>
      </c>
    </row>
    <row r="7036">
      <c r="A7036" s="3" t="n">
        <v>45392.42291076389</v>
      </c>
      <c r="B7036" t="n">
        <v>1.7381894859</v>
      </c>
      <c r="C7036" t="n">
        <v>0.6224356876548968</v>
      </c>
      <c r="D7036" t="n">
        <v>-1.34075538135</v>
      </c>
      <c r="E7036" t="n">
        <v>-0.07197742782004679</v>
      </c>
      <c r="F7036" t="n">
        <v>9.0979626311</v>
      </c>
      <c r="G7036" t="n">
        <v>9.297549560661214</v>
      </c>
    </row>
    <row r="7037">
      <c r="A7037" s="3" t="n">
        <v>45392.42291079861</v>
      </c>
      <c r="B7037" t="n">
        <v>0.8379684358499999</v>
      </c>
      <c r="C7037" t="n">
        <v>1.228699637976693</v>
      </c>
      <c r="D7037" t="n">
        <v>-0.2322410853</v>
      </c>
      <c r="E7037" t="n">
        <v>-0.1484697550065271</v>
      </c>
      <c r="F7037" t="n">
        <v>8.722073736599999</v>
      </c>
      <c r="G7037" t="n">
        <v>9.207028374892916</v>
      </c>
    </row>
    <row r="7038">
      <c r="A7038" s="3" t="n">
        <v>45392.42291129629</v>
      </c>
      <c r="B7038" t="n">
        <v>0.48842020325</v>
      </c>
      <c r="C7038" t="n">
        <v>1.834483908243479</v>
      </c>
      <c r="D7038" t="n">
        <v>-0.32082455475</v>
      </c>
      <c r="E7038" t="n">
        <v>-0.3993190844078101</v>
      </c>
      <c r="F7038" t="n">
        <v>9.47864697745</v>
      </c>
      <c r="G7038" t="n">
        <v>8.984200347752124</v>
      </c>
    </row>
    <row r="7039">
      <c r="A7039" s="3" t="n">
        <v>45392.42291186342</v>
      </c>
      <c r="B7039" t="n">
        <v>3.0933116095</v>
      </c>
      <c r="C7039" t="n">
        <v>1.435818394768419</v>
      </c>
      <c r="D7039" t="n">
        <v>-0.08619064685</v>
      </c>
      <c r="E7039" t="n">
        <v>-0.3050300419817024</v>
      </c>
      <c r="F7039" t="n">
        <v>9.701306965699999</v>
      </c>
      <c r="G7039" t="n">
        <v>8.885936800379161</v>
      </c>
    </row>
    <row r="7040">
      <c r="A7040" s="3" t="n">
        <v>45392.42291243056</v>
      </c>
      <c r="B7040" t="n">
        <v>0.6703727873499999</v>
      </c>
      <c r="C7040" t="n">
        <v>1.538054481186368</v>
      </c>
      <c r="D7040" t="n">
        <v>-0.15322890625</v>
      </c>
      <c r="E7040" t="n">
        <v>-0.5623970447038478</v>
      </c>
      <c r="F7040" t="n">
        <v>8.422804198549999</v>
      </c>
      <c r="G7040" t="n">
        <v>8.845742496615875</v>
      </c>
    </row>
    <row r="7041">
      <c r="A7041" s="3" t="n">
        <v>45392.42291357639</v>
      </c>
      <c r="B7041" t="n">
        <v>2.717422715</v>
      </c>
      <c r="C7041" t="n">
        <v>1.087811109199886</v>
      </c>
      <c r="D7041" t="n">
        <v>-0.7541706116</v>
      </c>
      <c r="E7041" t="n">
        <v>-0.2510887351016323</v>
      </c>
      <c r="F7041" t="n">
        <v>8.295906147549999</v>
      </c>
      <c r="G7041" t="n">
        <v>8.784576980428461</v>
      </c>
    </row>
    <row r="7042">
      <c r="A7042" s="3" t="n">
        <v>45392.42291361111</v>
      </c>
      <c r="B7042" t="n">
        <v>0.56263693045</v>
      </c>
      <c r="C7042" t="n">
        <v>1.049989626128092</v>
      </c>
      <c r="D7042" t="n">
        <v>-0.6368536576499999</v>
      </c>
      <c r="E7042" t="n">
        <v>-0.4531052450558288</v>
      </c>
      <c r="F7042" t="n">
        <v>8.3509704873</v>
      </c>
      <c r="G7042" t="n">
        <v>8.736965717537785</v>
      </c>
    </row>
    <row r="7043">
      <c r="A7043" s="3" t="n">
        <v>45392.42291412037</v>
      </c>
      <c r="B7043" t="n">
        <v>-0.8140304032</v>
      </c>
      <c r="C7043" t="n">
        <v>0.8602063062768091</v>
      </c>
      <c r="D7043" t="n">
        <v>0.26096476315</v>
      </c>
      <c r="E7043" t="n">
        <v>-0.4818461816954559</v>
      </c>
      <c r="F7043" t="n">
        <v>9.1985200202</v>
      </c>
      <c r="G7043" t="n">
        <v>8.693122448460862</v>
      </c>
    </row>
    <row r="7044">
      <c r="A7044" s="3" t="n">
        <v>45392.42291524306</v>
      </c>
      <c r="B7044" t="n">
        <v>1.0151451814</v>
      </c>
      <c r="C7044" t="n">
        <v>0.05299170770139866</v>
      </c>
      <c r="D7044" t="n">
        <v>-1.21625015295</v>
      </c>
      <c r="E7044" t="n">
        <v>-0.2710389815375298</v>
      </c>
      <c r="F7044" t="n">
        <v>9.0524793884</v>
      </c>
      <c r="G7044" t="n">
        <v>8.845949442076131</v>
      </c>
    </row>
    <row r="7045">
      <c r="A7045" s="3" t="n">
        <v>45392.42291527778</v>
      </c>
      <c r="B7045" t="n">
        <v>-0.2106860686</v>
      </c>
      <c r="C7045" t="n">
        <v>0.2285671347452221</v>
      </c>
      <c r="D7045" t="n">
        <v>0.6799538843999999</v>
      </c>
      <c r="E7045" t="n">
        <v>-0.05118001483636375</v>
      </c>
      <c r="F7045" t="n">
        <v>8.829819400150001</v>
      </c>
      <c r="G7045" t="n">
        <v>9.121210997944665</v>
      </c>
    </row>
    <row r="7046">
      <c r="A7046" s="3" t="n">
        <v>45392.42291581019</v>
      </c>
      <c r="B7046" t="n">
        <v>1.2569575571</v>
      </c>
      <c r="C7046" t="n">
        <v>-9.372322843834158e-05</v>
      </c>
      <c r="D7046" t="n">
        <v>-0.8068421287499999</v>
      </c>
      <c r="E7046" t="n">
        <v>0.1727685077893944</v>
      </c>
      <c r="F7046" t="n">
        <v>9.129088938199999</v>
      </c>
      <c r="G7046" t="n">
        <v>9.185967325325434</v>
      </c>
    </row>
    <row r="7047">
      <c r="A7047" s="3" t="n">
        <v>45392.42291637731</v>
      </c>
      <c r="B7047" t="n">
        <v>-0.32800302255</v>
      </c>
      <c r="C7047" t="n">
        <v>0.4782622740179501</v>
      </c>
      <c r="D7047" t="n">
        <v>0.7254469337499999</v>
      </c>
      <c r="E7047" t="n">
        <v>0.2142844462296043</v>
      </c>
      <c r="F7047" t="n">
        <v>9.423582637699999</v>
      </c>
      <c r="G7047" t="n">
        <v>9.128161009660515</v>
      </c>
    </row>
    <row r="7048">
      <c r="A7048" s="3" t="n">
        <v>45392.42291694444</v>
      </c>
      <c r="B7048" t="n">
        <v>-1.2186527822</v>
      </c>
      <c r="C7048" t="n">
        <v>0.4138031178493018</v>
      </c>
      <c r="D7048" t="n">
        <v>1.2282240726</v>
      </c>
      <c r="E7048" t="n">
        <v>0.2830136784045462</v>
      </c>
      <c r="F7048" t="n">
        <v>9.3349893616</v>
      </c>
      <c r="G7048" t="n">
        <v>9.129388372485224</v>
      </c>
    </row>
    <row r="7049">
      <c r="A7049" s="3" t="n">
        <v>45392.42291751158</v>
      </c>
      <c r="B7049" t="n">
        <v>2.66475119785</v>
      </c>
      <c r="C7049" t="n">
        <v>0.1879599230123547</v>
      </c>
      <c r="D7049" t="n">
        <v>-0.0287334845</v>
      </c>
      <c r="E7049" t="n">
        <v>0.4336187000074604</v>
      </c>
      <c r="F7049" t="n">
        <v>8.930376789249999</v>
      </c>
      <c r="G7049" t="n">
        <v>9.129800320363195</v>
      </c>
    </row>
    <row r="7050">
      <c r="A7050" s="3" t="n">
        <v>45392.42291806713</v>
      </c>
      <c r="B7050" t="n">
        <v>-0.25857194055</v>
      </c>
      <c r="C7050" t="n">
        <v>0.4741365317834512</v>
      </c>
      <c r="D7050" t="n">
        <v>0.1412549866</v>
      </c>
      <c r="E7050" t="n">
        <v>0.4716125423822857</v>
      </c>
      <c r="F7050" t="n">
        <v>8.750807221099999</v>
      </c>
      <c r="G7050" t="n">
        <v>9.096688840988254</v>
      </c>
    </row>
    <row r="7051">
      <c r="A7051" s="3" t="n">
        <v>45392.42291864583</v>
      </c>
      <c r="B7051" t="n">
        <v>1.0821834408</v>
      </c>
      <c r="C7051" t="n">
        <v>0.4084767810585093</v>
      </c>
      <c r="D7051" t="n">
        <v>0.1628100033</v>
      </c>
      <c r="E7051" t="n">
        <v>0.5970815884604912</v>
      </c>
      <c r="F7051" t="n">
        <v>9.07402459845</v>
      </c>
      <c r="G7051" t="n">
        <v>9.06663589344711</v>
      </c>
    </row>
    <row r="7052">
      <c r="A7052" s="3" t="n">
        <v>45392.42291920139</v>
      </c>
      <c r="B7052" t="n">
        <v>-1.2880838642</v>
      </c>
      <c r="C7052" t="n">
        <v>0.7207826944198155</v>
      </c>
      <c r="D7052" t="n">
        <v>0.90022105005</v>
      </c>
      <c r="E7052" t="n">
        <v>0.5420422568109572</v>
      </c>
      <c r="F7052" t="n">
        <v>9.619901964049999</v>
      </c>
      <c r="G7052" t="n">
        <v>9.098513792261214</v>
      </c>
    </row>
    <row r="7053">
      <c r="A7053" s="3" t="n">
        <v>45392.42291976852</v>
      </c>
      <c r="B7053" t="n">
        <v>1.2330097178</v>
      </c>
      <c r="C7053" t="n">
        <v>0.644753497137764</v>
      </c>
      <c r="D7053" t="n">
        <v>0.7038919170499999</v>
      </c>
      <c r="E7053" t="n">
        <v>0.6666474490348502</v>
      </c>
      <c r="F7053" t="n">
        <v>8.734047656249999</v>
      </c>
      <c r="G7053" t="n">
        <v>9.134768382968788</v>
      </c>
    </row>
    <row r="7054">
      <c r="A7054" s="3" t="n">
        <v>45392.42292032408</v>
      </c>
      <c r="B7054" t="n">
        <v>1.54904862735</v>
      </c>
      <c r="C7054" t="n">
        <v>0.0473059080405594</v>
      </c>
      <c r="D7054" t="n">
        <v>1.3359599295</v>
      </c>
      <c r="E7054" t="n">
        <v>1.017356683841961</v>
      </c>
      <c r="F7054" t="n">
        <v>9.1889487298</v>
      </c>
      <c r="G7054" t="n">
        <v>9.345340200667392</v>
      </c>
    </row>
    <row r="7055">
      <c r="A7055" s="3" t="n">
        <v>45392.42292145833</v>
      </c>
      <c r="B7055" t="n">
        <v>-0.3327984744</v>
      </c>
      <c r="C7055" t="n">
        <v>0.4791384261885795</v>
      </c>
      <c r="D7055" t="n">
        <v>0.32082455475</v>
      </c>
      <c r="E7055" t="n">
        <v>0.906743592406879</v>
      </c>
      <c r="F7055" t="n">
        <v>9.514558929750001</v>
      </c>
      <c r="G7055" t="n">
        <v>9.33258305199886</v>
      </c>
    </row>
    <row r="7056">
      <c r="A7056" s="3" t="n">
        <v>45392.42292202546</v>
      </c>
      <c r="B7056" t="n">
        <v>0.6512203999</v>
      </c>
      <c r="C7056" t="n">
        <v>0.2745827482420755</v>
      </c>
      <c r="D7056" t="n">
        <v>1.21385733035</v>
      </c>
      <c r="E7056" t="n">
        <v>0.6921350695407944</v>
      </c>
      <c r="F7056" t="n">
        <v>9.356544378299999</v>
      </c>
      <c r="G7056" t="n">
        <v>9.11417562951296</v>
      </c>
    </row>
    <row r="7057">
      <c r="A7057" s="3" t="n">
        <v>45392.4229225926</v>
      </c>
      <c r="B7057" t="n">
        <v>-0.8619162751499999</v>
      </c>
      <c r="C7057" t="n">
        <v>0.3486591191926585</v>
      </c>
      <c r="D7057" t="n">
        <v>0.8619162751499999</v>
      </c>
      <c r="E7057" t="n">
        <v>0.4199610997068775</v>
      </c>
      <c r="F7057" t="n">
        <v>9.088391340699999</v>
      </c>
      <c r="G7057" t="n">
        <v>8.976617887118906</v>
      </c>
    </row>
    <row r="7058">
      <c r="A7058" s="3" t="n">
        <v>45392.42292314815</v>
      </c>
      <c r="B7058" t="n">
        <v>-0.4405343312999999</v>
      </c>
      <c r="C7058" t="n">
        <v>-0.3804547701589753</v>
      </c>
      <c r="D7058" t="n">
        <v>0.5770036727</v>
      </c>
      <c r="E7058" t="n">
        <v>0.5156243303958057</v>
      </c>
      <c r="F7058" t="n">
        <v>9.552863704649999</v>
      </c>
      <c r="G7058" t="n">
        <v>9.159827071119024</v>
      </c>
    </row>
    <row r="7059">
      <c r="A7059" s="3" t="n">
        <v>45392.42292371528</v>
      </c>
      <c r="B7059" t="n">
        <v>1.57538928925</v>
      </c>
      <c r="C7059" t="n">
        <v>-0.756310541498487</v>
      </c>
      <c r="D7059" t="n">
        <v>-0.9169806149</v>
      </c>
      <c r="E7059" t="n">
        <v>0.4735224160439407</v>
      </c>
      <c r="F7059" t="n">
        <v>8.147472693149998</v>
      </c>
      <c r="G7059" t="n">
        <v>9.180666088072403</v>
      </c>
    </row>
    <row r="7060">
      <c r="A7060" s="3" t="n">
        <v>45392.42292427083</v>
      </c>
      <c r="B7060" t="n">
        <v>-1.8770516499</v>
      </c>
      <c r="C7060" t="n">
        <v>-0.8330852041958066</v>
      </c>
      <c r="D7060" t="n">
        <v>0.4141936694</v>
      </c>
      <c r="E7060" t="n">
        <v>0.6865450504475544</v>
      </c>
      <c r="F7060" t="n">
        <v>8.729262011049999</v>
      </c>
      <c r="G7060" t="n">
        <v>9.386560865219373</v>
      </c>
    </row>
    <row r="7061">
      <c r="A7061" s="3" t="n">
        <v>45392.42292483796</v>
      </c>
      <c r="B7061" t="n">
        <v>-0.7661445312499999</v>
      </c>
      <c r="C7061" t="n">
        <v>-0.7631177281579274</v>
      </c>
      <c r="D7061" t="n">
        <v>1.0845762634</v>
      </c>
      <c r="E7061" t="n">
        <v>0.388068616644057</v>
      </c>
      <c r="F7061" t="n">
        <v>9.99579085855</v>
      </c>
      <c r="G7061" t="n">
        <v>9.406512574652005</v>
      </c>
    </row>
    <row r="7062">
      <c r="A7062" s="3" t="n">
        <v>45392.4229254051</v>
      </c>
      <c r="B7062" t="n">
        <v>-2.40856227325</v>
      </c>
      <c r="C7062" t="n">
        <v>-0.3431618403769239</v>
      </c>
      <c r="D7062" t="n">
        <v>1.84832797205</v>
      </c>
      <c r="E7062" t="n">
        <v>0.5246050273007008</v>
      </c>
      <c r="F7062" t="n">
        <v>10.43393236725</v>
      </c>
      <c r="G7062" t="n">
        <v>9.384942333642217</v>
      </c>
    </row>
    <row r="7063">
      <c r="A7063" s="3" t="n">
        <v>45392.42292597222</v>
      </c>
      <c r="B7063" t="n">
        <v>-0.0311263071</v>
      </c>
      <c r="C7063" t="n">
        <v>-0.482969374580654</v>
      </c>
      <c r="D7063" t="n">
        <v>0.08379782425</v>
      </c>
      <c r="E7063" t="n">
        <v>0.7179389030757596</v>
      </c>
      <c r="F7063" t="n">
        <v>9.361330023500001</v>
      </c>
      <c r="G7063" t="n">
        <v>9.395679220973452</v>
      </c>
    </row>
    <row r="7064">
      <c r="A7064" s="3" t="n">
        <v>45392.42292653935</v>
      </c>
      <c r="B7064" t="n">
        <v>0.59137041495</v>
      </c>
      <c r="C7064" t="n">
        <v>-0.4258494786970874</v>
      </c>
      <c r="D7064" t="n">
        <v>0.6416491095</v>
      </c>
      <c r="E7064" t="n">
        <v>0.9557458908821705</v>
      </c>
      <c r="F7064" t="n">
        <v>9.694118691249999</v>
      </c>
      <c r="G7064" t="n">
        <v>9.658649409759468</v>
      </c>
    </row>
    <row r="7065">
      <c r="A7065" s="3" t="n">
        <v>45392.42292709491</v>
      </c>
      <c r="B7065" t="n">
        <v>1.2665288475</v>
      </c>
      <c r="C7065" t="n">
        <v>-0.06578668855116565</v>
      </c>
      <c r="D7065" t="n">
        <v>-0.8188160484</v>
      </c>
      <c r="E7065" t="n">
        <v>0.5846163076409107</v>
      </c>
      <c r="F7065" t="n">
        <v>8.164232258</v>
      </c>
      <c r="G7065" t="n">
        <v>9.50020800615224</v>
      </c>
    </row>
    <row r="7066">
      <c r="A7066" s="3" t="n">
        <v>45392.42292766204</v>
      </c>
      <c r="B7066" t="n">
        <v>-0.2059004234</v>
      </c>
      <c r="C7066" t="n">
        <v>0.02365898888181839</v>
      </c>
      <c r="D7066" t="n">
        <v>2.02549491095</v>
      </c>
      <c r="E7066" t="n">
        <v>0.4250621578595583</v>
      </c>
      <c r="F7066" t="n">
        <v>9.370901313899999</v>
      </c>
      <c r="G7066" t="n">
        <v>9.348453572019489</v>
      </c>
    </row>
    <row r="7067">
      <c r="A7067" s="3" t="n">
        <v>45392.42292822916</v>
      </c>
      <c r="B7067" t="n">
        <v>-2.0159138139</v>
      </c>
      <c r="C7067" t="n">
        <v>-0.138694742310956</v>
      </c>
      <c r="D7067" t="n">
        <v>0.73501822415</v>
      </c>
      <c r="E7067" t="n">
        <v>0.3322736471800708</v>
      </c>
      <c r="F7067" t="n">
        <v>10.014943246</v>
      </c>
      <c r="G7067" t="n">
        <v>9.305575195009</v>
      </c>
    </row>
    <row r="7068">
      <c r="A7068" s="3" t="n">
        <v>45392.4229287963</v>
      </c>
      <c r="B7068" t="n">
        <v>0.18196239075</v>
      </c>
      <c r="C7068" t="n">
        <v>-0.6956843682017502</v>
      </c>
      <c r="D7068" t="n">
        <v>0.33039584515</v>
      </c>
      <c r="E7068" t="n">
        <v>0.5820798370488361</v>
      </c>
      <c r="F7068" t="n">
        <v>10.06043629535</v>
      </c>
      <c r="G7068" t="n">
        <v>9.361725261212147</v>
      </c>
    </row>
    <row r="7069">
      <c r="A7069" s="3" t="n">
        <v>45392.42292935185</v>
      </c>
      <c r="B7069" t="n">
        <v>-0.9911973420999999</v>
      </c>
      <c r="C7069" t="n">
        <v>-0.932287332553266</v>
      </c>
      <c r="D7069" t="n">
        <v>-0.7661445312499999</v>
      </c>
      <c r="E7069" t="n">
        <v>0.4431828582983696</v>
      </c>
      <c r="F7069" t="n">
        <v>8.726869188449999</v>
      </c>
      <c r="G7069" t="n">
        <v>9.387175209552122</v>
      </c>
    </row>
    <row r="7070">
      <c r="A7070" s="3" t="n">
        <v>45392.42292991898</v>
      </c>
      <c r="B7070" t="n">
        <v>-0.39264845935</v>
      </c>
      <c r="C7070" t="n">
        <v>-1.236881195773547</v>
      </c>
      <c r="D7070" t="n">
        <v>1.1300595061</v>
      </c>
      <c r="E7070" t="n">
        <v>0.4846047077609572</v>
      </c>
      <c r="F7070" t="n">
        <v>9.5959639314</v>
      </c>
      <c r="G7070" t="n">
        <v>9.562235593166692</v>
      </c>
    </row>
    <row r="7071">
      <c r="A7071" s="3" t="n">
        <v>45392.42293049768</v>
      </c>
      <c r="B7071" t="n">
        <v>-2.2409764314</v>
      </c>
      <c r="C7071" t="n">
        <v>-1.152588352862124</v>
      </c>
      <c r="D7071" t="n">
        <v>0.4357486861</v>
      </c>
      <c r="E7071" t="n">
        <v>0.143730445656294</v>
      </c>
      <c r="F7071" t="n">
        <v>9.1650008905</v>
      </c>
      <c r="G7071" t="n">
        <v>9.488184070301308</v>
      </c>
    </row>
    <row r="7072">
      <c r="A7072" s="3" t="n">
        <v>45392.42293105324</v>
      </c>
      <c r="B7072" t="n">
        <v>-0.7757256283</v>
      </c>
      <c r="C7072" t="n">
        <v>-0.7538784922984869</v>
      </c>
      <c r="D7072" t="n">
        <v>0.76375170865</v>
      </c>
      <c r="E7072" t="n">
        <v>0.3749483476136374</v>
      </c>
      <c r="F7072" t="n">
        <v>9.356544378299999</v>
      </c>
      <c r="G7072" t="n">
        <v>9.507370861033943</v>
      </c>
    </row>
    <row r="7073">
      <c r="A7073" s="3" t="n">
        <v>45392.42293160879</v>
      </c>
      <c r="B7073" t="n">
        <v>-0.62967518985</v>
      </c>
      <c r="C7073" t="n">
        <v>-1.083591209409793</v>
      </c>
      <c r="D7073" t="n">
        <v>-0.3447625874</v>
      </c>
      <c r="E7073" t="n">
        <v>0.6416983256245938</v>
      </c>
      <c r="F7073" t="n">
        <v>9.976638471099999</v>
      </c>
      <c r="G7073" t="n">
        <v>9.690472994819721</v>
      </c>
    </row>
    <row r="7074">
      <c r="A7074" s="3" t="n">
        <v>45392.42293273148</v>
      </c>
      <c r="B7074" t="n">
        <v>-1.62326535455</v>
      </c>
      <c r="C7074" t="n">
        <v>-0.7961748937790233</v>
      </c>
      <c r="D7074" t="n">
        <v>0.9528925672</v>
      </c>
      <c r="E7074" t="n">
        <v>0.7043271357198155</v>
      </c>
      <c r="F7074" t="n">
        <v>10.06761476315</v>
      </c>
      <c r="G7074" t="n">
        <v>9.897780203878582</v>
      </c>
    </row>
    <row r="7075">
      <c r="A7075" s="3" t="n">
        <v>45392.4229327662</v>
      </c>
      <c r="B7075" t="n">
        <v>0.1316836962</v>
      </c>
      <c r="C7075" t="n">
        <v>-0.8194691392869488</v>
      </c>
      <c r="D7075" t="n">
        <v>0.38546999155</v>
      </c>
      <c r="E7075" t="n">
        <v>0.5997070961195821</v>
      </c>
      <c r="F7075" t="n">
        <v>9.8665097916</v>
      </c>
      <c r="G7075" t="n">
        <v>9.867286139962031</v>
      </c>
    </row>
    <row r="7076">
      <c r="A7076" s="3" t="n">
        <v>45392.42293331018</v>
      </c>
      <c r="B7076" t="n">
        <v>0.335191297</v>
      </c>
      <c r="C7076" t="n">
        <v>-0.4425683082317028</v>
      </c>
      <c r="D7076" t="n">
        <v>1.47722472275</v>
      </c>
      <c r="E7076" t="n">
        <v>0.693006878439862</v>
      </c>
      <c r="F7076" t="n">
        <v>9.861714339749998</v>
      </c>
      <c r="G7076" t="n">
        <v>9.758404002259583</v>
      </c>
    </row>
    <row r="7077">
      <c r="A7077" s="3" t="n">
        <v>45392.42293443287</v>
      </c>
      <c r="B7077" t="n">
        <v>-2.40138380545</v>
      </c>
      <c r="C7077" t="n">
        <v>-0.4914174720954559</v>
      </c>
      <c r="D7077" t="n">
        <v>0.87627321075</v>
      </c>
      <c r="E7077" t="n">
        <v>0.7876250265537318</v>
      </c>
      <c r="F7077" t="n">
        <v>9.8784739046</v>
      </c>
      <c r="G7077" t="n">
        <v>9.691521894901889</v>
      </c>
    </row>
    <row r="7078">
      <c r="A7078" s="3" t="n">
        <v>45392.42293445602</v>
      </c>
      <c r="B7078" t="n">
        <v>0.6153084475999999</v>
      </c>
      <c r="C7078" t="n">
        <v>-0.5881289856648035</v>
      </c>
      <c r="D7078" t="n">
        <v>-0.03591195229999999</v>
      </c>
      <c r="E7078" t="n">
        <v>0.8822205896554803</v>
      </c>
      <c r="F7078" t="n">
        <v>9.3589372009</v>
      </c>
      <c r="G7078" t="n">
        <v>9.621163570142102</v>
      </c>
    </row>
    <row r="7079">
      <c r="A7079" s="3" t="n">
        <v>45392.42293555556</v>
      </c>
      <c r="B7079" t="n">
        <v>-1.1587929906</v>
      </c>
      <c r="C7079" t="n">
        <v>-0.3189302940066443</v>
      </c>
      <c r="D7079" t="n">
        <v>0.9959829872999999</v>
      </c>
      <c r="E7079" t="n">
        <v>0.6752468752745939</v>
      </c>
      <c r="F7079" t="n">
        <v>9.3637228461</v>
      </c>
      <c r="G7079" t="n">
        <v>9.714269391098162</v>
      </c>
    </row>
    <row r="7080">
      <c r="A7080" s="3" t="n">
        <v>45392.42293559028</v>
      </c>
      <c r="B7080" t="n">
        <v>0.6224967220500001</v>
      </c>
      <c r="C7080" t="n">
        <v>-0.4947788213944071</v>
      </c>
      <c r="D7080" t="n">
        <v>0.612915625</v>
      </c>
      <c r="E7080" t="n">
        <v>0.5961374526602581</v>
      </c>
      <c r="F7080" t="n">
        <v>9.275139376649999</v>
      </c>
      <c r="G7080" t="n">
        <v>9.727741122235225</v>
      </c>
    </row>
    <row r="7081">
      <c r="A7081" s="3" t="n">
        <v>45392.42293613426</v>
      </c>
      <c r="B7081" t="n">
        <v>-1.10851429605</v>
      </c>
      <c r="C7081" t="n">
        <v>-0.4825071590491855</v>
      </c>
      <c r="D7081" t="n">
        <v>0.79966366095</v>
      </c>
      <c r="E7081" t="n">
        <v>0.345706517466318</v>
      </c>
      <c r="F7081" t="n">
        <v>10.5296943045</v>
      </c>
      <c r="G7081" t="n">
        <v>9.783768228134527</v>
      </c>
    </row>
    <row r="7082">
      <c r="A7082" s="3" t="n">
        <v>45392.42293668981</v>
      </c>
      <c r="B7082" t="n">
        <v>-0.7134730141</v>
      </c>
      <c r="C7082" t="n">
        <v>-0.0232504241837995</v>
      </c>
      <c r="D7082" t="n">
        <v>0.05506433975</v>
      </c>
      <c r="E7082" t="n">
        <v>0.2154664790148025</v>
      </c>
      <c r="F7082" t="n">
        <v>10.0484623757</v>
      </c>
      <c r="G7082" t="n">
        <v>9.774520442887905</v>
      </c>
    </row>
    <row r="7083">
      <c r="A7083" s="3" t="n">
        <v>45392.4229378125</v>
      </c>
      <c r="B7083" t="n">
        <v>0.9097923404499999</v>
      </c>
      <c r="C7083" t="n">
        <v>-0.5195363379508173</v>
      </c>
      <c r="D7083" t="n">
        <v>-0.18196239075</v>
      </c>
      <c r="E7083" t="n">
        <v>0.006774109217599078</v>
      </c>
      <c r="F7083" t="n">
        <v>10.0436767305</v>
      </c>
      <c r="G7083" t="n">
        <v>9.839407777054573</v>
      </c>
    </row>
    <row r="7084">
      <c r="A7084" s="3" t="n">
        <v>45392.42293837963</v>
      </c>
      <c r="B7084" t="n">
        <v>-1.48201036795</v>
      </c>
      <c r="C7084" t="n">
        <v>-0.334441191141959</v>
      </c>
      <c r="D7084" t="n">
        <v>-0.05506433975</v>
      </c>
      <c r="E7084" t="n">
        <v>-0.3682052813580431</v>
      </c>
      <c r="F7084" t="n">
        <v>9.2272535047</v>
      </c>
      <c r="G7084" t="n">
        <v>9.802155994055738</v>
      </c>
    </row>
    <row r="7085">
      <c r="A7085" s="3" t="n">
        <v>45392.42293841435</v>
      </c>
      <c r="B7085" t="n">
        <v>-0.28491260245</v>
      </c>
      <c r="C7085" t="n">
        <v>-0.8391720706963893</v>
      </c>
      <c r="D7085" t="n">
        <v>-0.5434845429999999</v>
      </c>
      <c r="E7085" t="n">
        <v>-0.2260430996254086</v>
      </c>
      <c r="F7085" t="n">
        <v>9.8784739046</v>
      </c>
      <c r="G7085" t="n">
        <v>9.924170630526952</v>
      </c>
    </row>
    <row r="7086">
      <c r="A7086" s="3" t="n">
        <v>45392.42293894676</v>
      </c>
      <c r="B7086" t="n">
        <v>0.25378629535</v>
      </c>
      <c r="C7086" t="n">
        <v>-0.7863546881998855</v>
      </c>
      <c r="D7086" t="n">
        <v>-0.52911780075</v>
      </c>
      <c r="E7086" t="n">
        <v>-0.2324334922301872</v>
      </c>
      <c r="F7086" t="n">
        <v>9.52173739755</v>
      </c>
      <c r="G7086" t="n">
        <v>9.869545258375901</v>
      </c>
    </row>
    <row r="7087">
      <c r="A7087" s="3" t="n">
        <v>45392.42294006945</v>
      </c>
      <c r="B7087" t="n">
        <v>-2.74375357025</v>
      </c>
      <c r="C7087" t="n">
        <v>-1.008222395139047</v>
      </c>
      <c r="D7087" t="n">
        <v>-0.38546999155</v>
      </c>
      <c r="E7087" t="n">
        <v>-0.03020356762703967</v>
      </c>
      <c r="F7087" t="n">
        <v>10.1897173623</v>
      </c>
      <c r="G7087" t="n">
        <v>10.03490140176203</v>
      </c>
    </row>
    <row r="7088">
      <c r="A7088" s="3" t="n">
        <v>45392.4229412037</v>
      </c>
      <c r="B7088" t="n">
        <v>0.12688824435</v>
      </c>
      <c r="C7088" t="n">
        <v>-1.112021167805598</v>
      </c>
      <c r="D7088" t="n">
        <v>0.25139347275</v>
      </c>
      <c r="E7088" t="n">
        <v>-0.04178387257692323</v>
      </c>
      <c r="F7088" t="n">
        <v>10.1729676041</v>
      </c>
      <c r="G7088" t="n">
        <v>10.00858193045539</v>
      </c>
    </row>
    <row r="7089">
      <c r="A7089" s="3" t="n">
        <v>45392.42294122685</v>
      </c>
      <c r="B7089" t="n">
        <v>-2.46363641965</v>
      </c>
      <c r="C7089" t="n">
        <v>-0.5812175147692324</v>
      </c>
      <c r="D7089" t="n">
        <v>1.37666733365</v>
      </c>
      <c r="E7089" t="n">
        <v>0.09578463655874159</v>
      </c>
      <c r="F7089" t="n">
        <v>10.81939255215</v>
      </c>
      <c r="G7089" t="n">
        <v>10.05227604244315</v>
      </c>
    </row>
    <row r="7090">
      <c r="A7090" s="3" t="n">
        <v>45392.42294127315</v>
      </c>
      <c r="B7090" t="n">
        <v>0.682346707</v>
      </c>
      <c r="C7090" t="n">
        <v>-0.4119761549558286</v>
      </c>
      <c r="D7090" t="n">
        <v>-0.7948780157499999</v>
      </c>
      <c r="E7090" t="n">
        <v>0.1525767068766905</v>
      </c>
      <c r="F7090" t="n">
        <v>9.464280235199999</v>
      </c>
      <c r="G7090" t="n">
        <v>9.875150616075551</v>
      </c>
    </row>
    <row r="7091">
      <c r="A7091" s="3" t="n">
        <v>45392.42294178241</v>
      </c>
      <c r="B7091" t="n">
        <v>-0.46447236395</v>
      </c>
      <c r="C7091" t="n">
        <v>-0.06949853986515164</v>
      </c>
      <c r="D7091" t="n">
        <v>0.14605043845</v>
      </c>
      <c r="E7091" t="n">
        <v>0.09044424128368328</v>
      </c>
      <c r="F7091" t="n">
        <v>9.785104789949999</v>
      </c>
      <c r="G7091" t="n">
        <v>9.852046057238255</v>
      </c>
    </row>
    <row r="7092">
      <c r="A7092" s="3" t="n">
        <v>45392.42294233797</v>
      </c>
      <c r="B7092" t="n">
        <v>0.69910627185</v>
      </c>
      <c r="C7092" t="n">
        <v>0.3224426520000011</v>
      </c>
      <c r="D7092" t="n">
        <v>-0.7469921438</v>
      </c>
      <c r="E7092" t="n">
        <v>-0.2756229389217957</v>
      </c>
      <c r="F7092" t="n">
        <v>8.987833951599999</v>
      </c>
      <c r="G7092" t="n">
        <v>9.600777442115993</v>
      </c>
    </row>
    <row r="7093">
      <c r="A7093" s="3" t="n">
        <v>45392.42294290509</v>
      </c>
      <c r="B7093" t="n">
        <v>1.1875264751</v>
      </c>
      <c r="C7093" t="n">
        <v>0.05905928093251762</v>
      </c>
      <c r="D7093" t="n">
        <v>0.39025563675</v>
      </c>
      <c r="E7093" t="n">
        <v>-0.6232730932713304</v>
      </c>
      <c r="F7093" t="n">
        <v>9.835383484500001</v>
      </c>
      <c r="G7093" t="n">
        <v>9.418258152514479</v>
      </c>
    </row>
    <row r="7094">
      <c r="A7094" s="3" t="n">
        <v>45392.42294402778</v>
      </c>
      <c r="B7094" t="n">
        <v>-0.5530558334</v>
      </c>
      <c r="C7094" t="n">
        <v>0.1001233819743593</v>
      </c>
      <c r="D7094" t="n">
        <v>-1.00795690695</v>
      </c>
      <c r="E7094" t="n">
        <v>-0.8310890823046644</v>
      </c>
      <c r="F7094" t="n">
        <v>9.387660878749999</v>
      </c>
      <c r="G7094" t="n">
        <v>9.295668489747811</v>
      </c>
    </row>
    <row r="7095">
      <c r="A7095" s="3" t="n">
        <v>45392.42294459491</v>
      </c>
      <c r="B7095" t="n">
        <v>-0.3447625874</v>
      </c>
      <c r="C7095" t="n">
        <v>-0.3993663346305373</v>
      </c>
      <c r="D7095" t="n">
        <v>-1.0151451814</v>
      </c>
      <c r="E7095" t="n">
        <v>-0.6752092945459226</v>
      </c>
      <c r="F7095" t="n">
        <v>9.8449547749</v>
      </c>
      <c r="G7095" t="n">
        <v>9.484441656071121</v>
      </c>
    </row>
    <row r="7096">
      <c r="A7096" s="3" t="n">
        <v>45392.42294516203</v>
      </c>
      <c r="B7096" t="n">
        <v>-1.0893619086</v>
      </c>
      <c r="C7096" t="n">
        <v>-0.3104015945153854</v>
      </c>
      <c r="D7096" t="n">
        <v>-1.6735440491</v>
      </c>
      <c r="E7096" t="n">
        <v>-0.8510966370658533</v>
      </c>
      <c r="F7096" t="n">
        <v>8.8250239483</v>
      </c>
      <c r="G7096" t="n">
        <v>9.525907441154455</v>
      </c>
    </row>
    <row r="7097">
      <c r="A7097" s="3" t="n">
        <v>45392.42294571759</v>
      </c>
      <c r="B7097" t="n">
        <v>-1.10851429605</v>
      </c>
      <c r="C7097" t="n">
        <v>-0.9035383722909116</v>
      </c>
      <c r="D7097" t="n">
        <v>-0.29448389285</v>
      </c>
      <c r="E7097" t="n">
        <v>-0.8759361500174849</v>
      </c>
      <c r="F7097" t="n">
        <v>9.540889784999999</v>
      </c>
      <c r="G7097" t="n">
        <v>9.577111321125084</v>
      </c>
    </row>
    <row r="7098">
      <c r="A7098" s="3" t="n">
        <v>45392.42294628472</v>
      </c>
      <c r="B7098" t="n">
        <v>-0.4955986710499999</v>
      </c>
      <c r="C7098" t="n">
        <v>-1.319572262992311</v>
      </c>
      <c r="D7098" t="n">
        <v>-0.3663176041</v>
      </c>
      <c r="E7098" t="n">
        <v>-0.9680597515395134</v>
      </c>
      <c r="F7098" t="n">
        <v>9.85214304935</v>
      </c>
      <c r="G7098" t="n">
        <v>9.61628424743231</v>
      </c>
    </row>
    <row r="7099">
      <c r="A7099" s="3" t="n">
        <v>45392.42294685185</v>
      </c>
      <c r="B7099" t="n">
        <v>-0.7541706116</v>
      </c>
      <c r="C7099" t="n">
        <v>-1.112828696285551</v>
      </c>
      <c r="D7099" t="n">
        <v>-0.5339034459499999</v>
      </c>
      <c r="E7099" t="n">
        <v>-0.6208233052358991</v>
      </c>
      <c r="F7099" t="n">
        <v>10.12747455475</v>
      </c>
      <c r="G7099" t="n">
        <v>9.730246687021239</v>
      </c>
    </row>
    <row r="7100">
      <c r="A7100" s="3" t="n">
        <v>45392.42294740741</v>
      </c>
      <c r="B7100" t="n">
        <v>-0.5123582359</v>
      </c>
      <c r="C7100" t="n">
        <v>-1.124844654232404</v>
      </c>
      <c r="D7100" t="n">
        <v>-1.1994905881</v>
      </c>
      <c r="E7100" t="n">
        <v>-0.4363360564304207</v>
      </c>
      <c r="F7100" t="n">
        <v>9.490611090449999</v>
      </c>
      <c r="G7100" t="n">
        <v>9.830312212046529</v>
      </c>
    </row>
    <row r="7101">
      <c r="A7101" s="3" t="n">
        <v>45392.42294797453</v>
      </c>
      <c r="B7101" t="n">
        <v>-3.35427637265</v>
      </c>
      <c r="C7101" t="n">
        <v>-0.5764771996087428</v>
      </c>
      <c r="D7101" t="n">
        <v>-0.4932058484499999</v>
      </c>
      <c r="E7101" t="n">
        <v>-0.2049023853137534</v>
      </c>
      <c r="F7101" t="n">
        <v>9.643839996699999</v>
      </c>
      <c r="G7101" t="n">
        <v>9.983836895089887</v>
      </c>
    </row>
    <row r="7102">
      <c r="A7102" s="3" t="n">
        <v>45392.42294854167</v>
      </c>
      <c r="B7102" t="n">
        <v>-0.32082455475</v>
      </c>
      <c r="C7102" t="n">
        <v>-0.612217638400701</v>
      </c>
      <c r="D7102" t="n">
        <v>0.0047856452</v>
      </c>
      <c r="E7102" t="n">
        <v>-0.236618028646038</v>
      </c>
      <c r="F7102" t="n">
        <v>10.2759178158</v>
      </c>
      <c r="G7102" t="n">
        <v>9.801514355690118</v>
      </c>
    </row>
    <row r="7103">
      <c r="A7103" s="3" t="n">
        <v>45392.4229491088</v>
      </c>
      <c r="B7103" t="n">
        <v>1.156400168</v>
      </c>
      <c r="C7103" t="n">
        <v>-0.5533896023898617</v>
      </c>
      <c r="D7103" t="n">
        <v>0.7062847396499999</v>
      </c>
      <c r="E7103" t="n">
        <v>-0.04442876494277399</v>
      </c>
      <c r="F7103" t="n">
        <v>9.660599561549999</v>
      </c>
      <c r="G7103" t="n">
        <v>9.641515272026249</v>
      </c>
    </row>
    <row r="7104">
      <c r="A7104" s="3" t="n">
        <v>45392.42294967593</v>
      </c>
      <c r="B7104" t="n">
        <v>-0.4764462836</v>
      </c>
      <c r="C7104" t="n">
        <v>-0.5180680149917264</v>
      </c>
      <c r="D7104" t="n">
        <v>-0.19392650375</v>
      </c>
      <c r="E7104" t="n">
        <v>0.1823715726497674</v>
      </c>
      <c r="F7104" t="n">
        <v>9.823409564849999</v>
      </c>
      <c r="G7104" t="n">
        <v>9.539369114188952</v>
      </c>
    </row>
    <row r="7105">
      <c r="A7105" s="3" t="n">
        <v>45392.42295023148</v>
      </c>
      <c r="B7105" t="n">
        <v>0.9983856165499999</v>
      </c>
      <c r="C7105" t="n">
        <v>-0.2459994495008164</v>
      </c>
      <c r="D7105" t="n">
        <v>0.196329133</v>
      </c>
      <c r="E7105" t="n">
        <v>0.2012691014963875</v>
      </c>
      <c r="F7105" t="n">
        <v>9.315836974149999</v>
      </c>
      <c r="G7105" t="n">
        <v>9.520339527027531</v>
      </c>
    </row>
    <row r="7106">
      <c r="A7106" s="3" t="n">
        <v>45392.42295079861</v>
      </c>
      <c r="B7106" t="n">
        <v>-2.7222083602</v>
      </c>
      <c r="C7106" t="n">
        <v>0.04742212484382322</v>
      </c>
      <c r="D7106" t="n">
        <v>-0.2705458602</v>
      </c>
      <c r="E7106" t="n">
        <v>0.004487491036946401</v>
      </c>
      <c r="F7106" t="n">
        <v>8.853757432799998</v>
      </c>
      <c r="G7106" t="n">
        <v>9.457253256140236</v>
      </c>
    </row>
    <row r="7107">
      <c r="A7107" s="3" t="n">
        <v>45392.42295136574</v>
      </c>
      <c r="B7107" t="n">
        <v>0.08140500164999999</v>
      </c>
      <c r="C7107" t="n">
        <v>-0.6338474736681836</v>
      </c>
      <c r="D7107" t="n">
        <v>0.3806745397</v>
      </c>
      <c r="E7107" t="n">
        <v>-0.1966868814207465</v>
      </c>
      <c r="F7107" t="n">
        <v>9.564837624299999</v>
      </c>
      <c r="G7107" t="n">
        <v>9.399590771341984</v>
      </c>
    </row>
    <row r="7108">
      <c r="A7108" s="3" t="n">
        <v>45392.42295193287</v>
      </c>
      <c r="B7108" t="n">
        <v>-0.5482701882</v>
      </c>
      <c r="C7108" t="n">
        <v>-0.7460853144165522</v>
      </c>
      <c r="D7108" t="n">
        <v>-0.2035076008</v>
      </c>
      <c r="E7108" t="n">
        <v>-0.3194892273379962</v>
      </c>
      <c r="F7108" t="n">
        <v>9.718066530550001</v>
      </c>
      <c r="G7108" t="n">
        <v>9.5182248795414</v>
      </c>
    </row>
    <row r="7109">
      <c r="A7109" s="3" t="n">
        <v>45392.42295304398</v>
      </c>
      <c r="B7109" t="n">
        <v>0.6799538843999999</v>
      </c>
      <c r="C7109" t="n">
        <v>-0.4351120996449895</v>
      </c>
      <c r="D7109" t="n">
        <v>-1.01034972955</v>
      </c>
      <c r="E7109" t="n">
        <v>-0.1800800625737767</v>
      </c>
      <c r="F7109" t="n">
        <v>9.7036997883</v>
      </c>
      <c r="G7109" t="n">
        <v>9.652350545888021</v>
      </c>
    </row>
    <row r="7110">
      <c r="A7110" s="3" t="n">
        <v>45392.42295309028</v>
      </c>
      <c r="B7110" t="n">
        <v>-0.9097923404499999</v>
      </c>
      <c r="C7110" t="n">
        <v>-0.1273881320474363</v>
      </c>
      <c r="D7110" t="n">
        <v>-0.3327984744</v>
      </c>
      <c r="E7110" t="n">
        <v>-0.279203211966784</v>
      </c>
      <c r="F7110" t="n">
        <v>9.792283257749999</v>
      </c>
      <c r="G7110" t="n">
        <v>9.832082735269022</v>
      </c>
    </row>
    <row r="7111">
      <c r="A7111" s="3" t="n">
        <v>45392.42295362268</v>
      </c>
      <c r="B7111" t="n">
        <v>-1.44849123825</v>
      </c>
      <c r="C7111" t="n">
        <v>0.6456596178821699</v>
      </c>
      <c r="D7111" t="n">
        <v>-0.09816456649999999</v>
      </c>
      <c r="E7111" t="n">
        <v>-0.3964743558314697</v>
      </c>
      <c r="F7111" t="n">
        <v>9.739611740599999</v>
      </c>
      <c r="G7111" t="n">
        <v>9.885775515578466</v>
      </c>
    </row>
    <row r="7112">
      <c r="A7112" s="3" t="n">
        <v>45392.42295418982</v>
      </c>
      <c r="B7112" t="n">
        <v>1.89381121475</v>
      </c>
      <c r="C7112" t="n">
        <v>0.0634383044770397</v>
      </c>
      <c r="D7112" t="n">
        <v>0.12210259915</v>
      </c>
      <c r="E7112" t="n">
        <v>-0.2650159154102572</v>
      </c>
      <c r="F7112" t="n">
        <v>9.971852825899999</v>
      </c>
      <c r="G7112" t="n">
        <v>9.730503694401076</v>
      </c>
    </row>
    <row r="7113">
      <c r="A7113" s="3" t="n">
        <v>45392.42295586805</v>
      </c>
      <c r="B7113" t="n">
        <v>0.9983856165499999</v>
      </c>
      <c r="C7113" t="n">
        <v>0.2124426247755251</v>
      </c>
      <c r="D7113" t="n">
        <v>0.0742167272</v>
      </c>
      <c r="E7113" t="n">
        <v>-0.2309892629986021</v>
      </c>
      <c r="F7113" t="n">
        <v>9.876081081999999</v>
      </c>
      <c r="G7113" t="n">
        <v>9.675655078091751</v>
      </c>
    </row>
    <row r="7114">
      <c r="A7114" s="3" t="n">
        <v>45392.42295590278</v>
      </c>
      <c r="B7114" t="n">
        <v>0.8068421287499999</v>
      </c>
      <c r="C7114" t="n">
        <v>0.06170815082074595</v>
      </c>
      <c r="D7114" t="n">
        <v>-0.9816260517000001</v>
      </c>
      <c r="E7114" t="n">
        <v>0.06053443882948739</v>
      </c>
      <c r="F7114" t="n">
        <v>9.473851525600001</v>
      </c>
      <c r="G7114" t="n">
        <v>9.64758337102182</v>
      </c>
    </row>
    <row r="7115">
      <c r="A7115" s="3" t="n">
        <v>45392.4229559375</v>
      </c>
      <c r="B7115" t="n">
        <v>-0.1029502117</v>
      </c>
      <c r="C7115" t="n">
        <v>0.376827726937064</v>
      </c>
      <c r="D7115" t="n">
        <v>-0.19153368115</v>
      </c>
      <c r="E7115" t="n">
        <v>-0.08227863929498856</v>
      </c>
      <c r="F7115" t="n">
        <v>9.17697481015</v>
      </c>
      <c r="G7115" t="n">
        <v>9.438740701169257</v>
      </c>
    </row>
    <row r="7116">
      <c r="A7116" s="3" t="n">
        <v>45392.42295644676</v>
      </c>
      <c r="B7116" t="n">
        <v>-2.729386828</v>
      </c>
      <c r="C7116" t="n">
        <v>0.5131916182754094</v>
      </c>
      <c r="D7116" t="n">
        <v>1.06542387595</v>
      </c>
      <c r="E7116" t="n">
        <v>-0.00532281645489513</v>
      </c>
      <c r="F7116" t="n">
        <v>9.20570829465</v>
      </c>
      <c r="G7116" t="n">
        <v>9.307209270926483</v>
      </c>
    </row>
    <row r="7117">
      <c r="A7117" s="3" t="n">
        <v>45392.42295700232</v>
      </c>
      <c r="B7117" t="n">
        <v>2.4827888071</v>
      </c>
      <c r="C7117" t="n">
        <v>0.1576775135768067</v>
      </c>
      <c r="D7117" t="n">
        <v>-0.7493849664</v>
      </c>
      <c r="E7117" t="n">
        <v>0.05967867717587433</v>
      </c>
      <c r="F7117" t="n">
        <v>9.636661528899999</v>
      </c>
      <c r="G7117" t="n">
        <v>9.132761631491984</v>
      </c>
    </row>
    <row r="7118">
      <c r="A7118" s="3" t="n">
        <v>45392.422958125</v>
      </c>
      <c r="B7118" t="n">
        <v>0.15562172885</v>
      </c>
      <c r="C7118" t="n">
        <v>0.6631875303307712</v>
      </c>
      <c r="D7118" t="n">
        <v>1.03429756885</v>
      </c>
      <c r="E7118" t="n">
        <v>0.2269838065270404</v>
      </c>
      <c r="F7118" t="n">
        <v>9.08120306625</v>
      </c>
      <c r="G7118" t="n">
        <v>9.036436051889885</v>
      </c>
    </row>
    <row r="7119">
      <c r="A7119" s="3" t="n">
        <v>45392.42295815972</v>
      </c>
      <c r="B7119" t="n">
        <v>2.1428118649</v>
      </c>
      <c r="C7119" t="n">
        <v>1.003950947573313</v>
      </c>
      <c r="D7119" t="n">
        <v>-0.9959829872999999</v>
      </c>
      <c r="E7119" t="n">
        <v>0.2013117341356649</v>
      </c>
      <c r="F7119" t="n">
        <v>8.365337229549999</v>
      </c>
      <c r="G7119" t="n">
        <v>8.955016374553869</v>
      </c>
    </row>
    <row r="7120">
      <c r="A7120" s="3" t="n">
        <v>45392.4229587037</v>
      </c>
      <c r="B7120" t="n">
        <v>1.029502117</v>
      </c>
      <c r="C7120" t="n">
        <v>1.476634106395575</v>
      </c>
      <c r="D7120" t="n">
        <v>0.8810686625999998</v>
      </c>
      <c r="E7120" t="n">
        <v>-0.1509320242328676</v>
      </c>
      <c r="F7120" t="n">
        <v>9.21527958505</v>
      </c>
      <c r="G7120" t="n">
        <v>8.815766356403405</v>
      </c>
    </row>
    <row r="7121">
      <c r="A7121" s="3" t="n">
        <v>45392.42295927084</v>
      </c>
      <c r="B7121" t="n">
        <v>0.5530558334</v>
      </c>
      <c r="C7121" t="n">
        <v>1.733828224050238</v>
      </c>
      <c r="D7121" t="n">
        <v>-0.1747741163</v>
      </c>
      <c r="E7121" t="n">
        <v>-0.2626287619226115</v>
      </c>
      <c r="F7121" t="n">
        <v>8.66222375165</v>
      </c>
      <c r="G7121" t="n">
        <v>8.682862612362378</v>
      </c>
    </row>
    <row r="7122">
      <c r="A7122" s="3" t="n">
        <v>45392.42295983796</v>
      </c>
      <c r="B7122" t="n">
        <v>2.9017681217</v>
      </c>
      <c r="C7122" t="n">
        <v>1.121587749184852</v>
      </c>
      <c r="D7122" t="n">
        <v>-0.2106860686</v>
      </c>
      <c r="E7122" t="n">
        <v>-0.1907415141357814</v>
      </c>
      <c r="F7122" t="n">
        <v>8.789111995999999</v>
      </c>
      <c r="G7122" t="n">
        <v>8.703094257076831</v>
      </c>
    </row>
    <row r="7123">
      <c r="A7123" s="3" t="n">
        <v>45392.42296039352</v>
      </c>
      <c r="B7123" t="n">
        <v>0.4955986710499999</v>
      </c>
      <c r="C7123" t="n">
        <v>1.426896583482172</v>
      </c>
      <c r="D7123" t="n">
        <v>-1.30962907425</v>
      </c>
      <c r="E7123" t="n">
        <v>-0.4851353641085095</v>
      </c>
      <c r="F7123" t="n">
        <v>8.57123765295</v>
      </c>
      <c r="G7123" t="n">
        <v>8.85652960588196</v>
      </c>
    </row>
    <row r="7124">
      <c r="A7124" s="3" t="n">
        <v>45392.42296096065</v>
      </c>
      <c r="B7124" t="n">
        <v>1.41975775375</v>
      </c>
      <c r="C7124" t="n">
        <v>1.014977165368534</v>
      </c>
      <c r="D7124" t="n">
        <v>-0.5123582359</v>
      </c>
      <c r="E7124" t="n">
        <v>-0.43360763609464</v>
      </c>
      <c r="F7124" t="n">
        <v>8.6885546069</v>
      </c>
      <c r="G7124" t="n">
        <v>9.012253630206901</v>
      </c>
    </row>
    <row r="7125">
      <c r="A7125" s="3" t="n">
        <v>45392.4229615162</v>
      </c>
      <c r="B7125" t="n">
        <v>0.5147510585</v>
      </c>
      <c r="C7125" t="n">
        <v>0.7727616883489531</v>
      </c>
      <c r="D7125" t="n">
        <v>0.6368536576499999</v>
      </c>
      <c r="E7125" t="n">
        <v>-0.538383324832053</v>
      </c>
      <c r="F7125" t="n">
        <v>9.260772634399999</v>
      </c>
      <c r="G7125" t="n">
        <v>9.003011651228579</v>
      </c>
    </row>
    <row r="7126">
      <c r="A7126" s="3" t="n">
        <v>45392.42296208334</v>
      </c>
      <c r="B7126" t="n">
        <v>0.3399769422</v>
      </c>
      <c r="C7126" t="n">
        <v>0.6914310252206313</v>
      </c>
      <c r="D7126" t="n">
        <v>-0.612915625</v>
      </c>
      <c r="E7126" t="n">
        <v>-0.07289346951107249</v>
      </c>
      <c r="F7126" t="n">
        <v>9.65342109375</v>
      </c>
      <c r="G7126" t="n">
        <v>9.153343709643499</v>
      </c>
    </row>
    <row r="7127">
      <c r="A7127" s="3" t="n">
        <v>45392.42296265046</v>
      </c>
      <c r="B7127" t="n">
        <v>1.838746875</v>
      </c>
      <c r="C7127" t="n">
        <v>0.3704350712592083</v>
      </c>
      <c r="D7127" t="n">
        <v>-0.58897759235</v>
      </c>
      <c r="E7127" t="n">
        <v>0.3242926342327515</v>
      </c>
      <c r="F7127" t="n">
        <v>9.133874583399999</v>
      </c>
      <c r="G7127" t="n">
        <v>9.283539789614943</v>
      </c>
    </row>
    <row r="7128">
      <c r="A7128" s="3" t="n">
        <v>45392.42296321759</v>
      </c>
      <c r="B7128" t="n">
        <v>-1.13485495795</v>
      </c>
      <c r="C7128" t="n">
        <v>1.067404636375411</v>
      </c>
      <c r="D7128" t="n">
        <v>0.6392562868999999</v>
      </c>
      <c r="E7128" t="n">
        <v>0.5360831282129386</v>
      </c>
      <c r="F7128" t="n">
        <v>9.13867003525</v>
      </c>
      <c r="G7128" t="n">
        <v>9.317739327094081</v>
      </c>
    </row>
    <row r="7129">
      <c r="A7129" s="3" t="n">
        <v>45392.42296377315</v>
      </c>
      <c r="B7129" t="n">
        <v>0.73980386935</v>
      </c>
      <c r="C7129" t="n">
        <v>0.8011468881883471</v>
      </c>
      <c r="D7129" t="n">
        <v>1.1947049429</v>
      </c>
      <c r="E7129" t="n">
        <v>0.4477377843411434</v>
      </c>
      <c r="F7129" t="n">
        <v>9.014164806849999</v>
      </c>
      <c r="G7129" t="n">
        <v>9.219080221978464</v>
      </c>
    </row>
    <row r="7130">
      <c r="A7130" s="3" t="n">
        <v>45392.42296435185</v>
      </c>
      <c r="B7130" t="n">
        <v>2.09731881555</v>
      </c>
      <c r="C7130" t="n">
        <v>0.8518112195343847</v>
      </c>
      <c r="D7130" t="n">
        <v>1.62326535455</v>
      </c>
      <c r="E7130" t="n">
        <v>0.4962483101790224</v>
      </c>
      <c r="F7130" t="n">
        <v>9.457091960749999</v>
      </c>
      <c r="G7130" t="n">
        <v>9.142159602497344</v>
      </c>
    </row>
    <row r="7131">
      <c r="A7131" s="3" t="n">
        <v>45392.4229649074</v>
      </c>
      <c r="B7131" t="n">
        <v>0.8451567102999999</v>
      </c>
      <c r="C7131" t="n">
        <v>0.6760974935803048</v>
      </c>
      <c r="D7131" t="n">
        <v>0.0957717439</v>
      </c>
      <c r="E7131" t="n">
        <v>0.7785123170526829</v>
      </c>
      <c r="F7131" t="n">
        <v>9.270343924800001</v>
      </c>
      <c r="G7131" t="n">
        <v>9.089113786776016</v>
      </c>
    </row>
    <row r="7132">
      <c r="A7132" s="3" t="n">
        <v>45392.42296547454</v>
      </c>
      <c r="B7132" t="n">
        <v>2.4133577251</v>
      </c>
      <c r="C7132" t="n">
        <v>0.5373010044181834</v>
      </c>
      <c r="D7132" t="n">
        <v>-0.4836247513999999</v>
      </c>
      <c r="E7132" t="n">
        <v>0.7411539410259927</v>
      </c>
      <c r="F7132" t="n">
        <v>8.676590493899999</v>
      </c>
      <c r="G7132" t="n">
        <v>9.061489916722753</v>
      </c>
    </row>
    <row r="7133">
      <c r="A7133" s="3" t="n">
        <v>45392.42296659722</v>
      </c>
      <c r="B7133" t="n">
        <v>-2.71262726315</v>
      </c>
      <c r="C7133" t="n">
        <v>0.746540786447438</v>
      </c>
      <c r="D7133" t="n">
        <v>0.49799149365</v>
      </c>
      <c r="E7133" t="n">
        <v>0.4962589397646867</v>
      </c>
      <c r="F7133" t="n">
        <v>8.9495291767</v>
      </c>
      <c r="G7133" t="n">
        <v>9.023060695662846</v>
      </c>
    </row>
    <row r="7134">
      <c r="A7134" s="3" t="n">
        <v>45392.42296716436</v>
      </c>
      <c r="B7134" t="n">
        <v>1.06781669855</v>
      </c>
      <c r="C7134" t="n">
        <v>0.2414032852375297</v>
      </c>
      <c r="D7134" t="n">
        <v>1.40779364075</v>
      </c>
      <c r="E7134" t="n">
        <v>0.4177418479540804</v>
      </c>
      <c r="F7134" t="n">
        <v>9.356544378299999</v>
      </c>
      <c r="G7134" t="n">
        <v>8.970193937026481</v>
      </c>
    </row>
    <row r="7135">
      <c r="A7135" s="3" t="n">
        <v>45392.42296773148</v>
      </c>
      <c r="B7135" t="n">
        <v>-0.04788587195</v>
      </c>
      <c r="C7135" t="n">
        <v>0.01763718001736597</v>
      </c>
      <c r="D7135" t="n">
        <v>0.8595136459</v>
      </c>
      <c r="E7135" t="n">
        <v>0.5374847019459223</v>
      </c>
      <c r="F7135" t="n">
        <v>8.839390690549999</v>
      </c>
      <c r="G7135" t="n">
        <v>8.969663829302705</v>
      </c>
    </row>
    <row r="7136">
      <c r="A7136" s="3" t="n">
        <v>45392.42296828704</v>
      </c>
      <c r="B7136" t="n">
        <v>0.8020564835499999</v>
      </c>
      <c r="C7136" t="n">
        <v>-0.04423852964836847</v>
      </c>
      <c r="D7136" t="n">
        <v>0.04549304934999999</v>
      </c>
      <c r="E7136" t="n">
        <v>0.7978382753498858</v>
      </c>
      <c r="F7136" t="n">
        <v>8.79390744785</v>
      </c>
      <c r="G7136" t="n">
        <v>9.061882388456667</v>
      </c>
    </row>
    <row r="7137">
      <c r="A7137" s="3" t="n">
        <v>45392.42296885417</v>
      </c>
      <c r="B7137" t="n">
        <v>0.196329133</v>
      </c>
      <c r="C7137" t="n">
        <v>-0.3698493239407937</v>
      </c>
      <c r="D7137" t="n">
        <v>0.4381415087</v>
      </c>
      <c r="E7137" t="n">
        <v>0.9244405952751775</v>
      </c>
      <c r="F7137" t="n">
        <v>9.210493939849998</v>
      </c>
      <c r="G7137" t="n">
        <v>9.18208245178802</v>
      </c>
    </row>
    <row r="7138">
      <c r="A7138" s="3" t="n">
        <v>45392.4229694213</v>
      </c>
      <c r="B7138" t="n">
        <v>-1.03908321405</v>
      </c>
      <c r="C7138" t="n">
        <v>0.2006009234555951</v>
      </c>
      <c r="D7138" t="n">
        <v>1.11329994125</v>
      </c>
      <c r="E7138" t="n">
        <v>0.4483016324271574</v>
      </c>
      <c r="F7138" t="n">
        <v>9.112329373349999</v>
      </c>
      <c r="G7138" t="n">
        <v>9.092922195874616</v>
      </c>
    </row>
    <row r="7139">
      <c r="A7139" s="3" t="n">
        <v>45392.42297054398</v>
      </c>
      <c r="B7139" t="n">
        <v>0.28251977985</v>
      </c>
      <c r="C7139" t="n">
        <v>-0.1528807130266904</v>
      </c>
      <c r="D7139" t="n">
        <v>0.97204495465</v>
      </c>
      <c r="E7139" t="n">
        <v>0.3611277146142201</v>
      </c>
      <c r="F7139" t="n">
        <v>9.445127847749999</v>
      </c>
      <c r="G7139" t="n">
        <v>8.998951606691284</v>
      </c>
    </row>
    <row r="7140">
      <c r="A7140" s="3" t="n">
        <v>45392.42297056713</v>
      </c>
      <c r="B7140" t="n">
        <v>-0.9241590827</v>
      </c>
      <c r="C7140" t="n">
        <v>0.006280690708858006</v>
      </c>
      <c r="D7140" t="n">
        <v>0.31843173215</v>
      </c>
      <c r="E7140" t="n">
        <v>0.4222106629233112</v>
      </c>
      <c r="F7140" t="n">
        <v>9.085998518099998</v>
      </c>
      <c r="G7140" t="n">
        <v>8.976443584773333</v>
      </c>
    </row>
    <row r="7141">
      <c r="A7141" s="3" t="n">
        <v>45392.42297109954</v>
      </c>
      <c r="B7141" t="n">
        <v>-0.53151062335</v>
      </c>
      <c r="C7141" t="n">
        <v>-0.435318976527274</v>
      </c>
      <c r="D7141" t="n">
        <v>0.12449542175</v>
      </c>
      <c r="E7141" t="n">
        <v>0.6229659782532651</v>
      </c>
      <c r="F7141" t="n">
        <v>8.9207956922</v>
      </c>
      <c r="G7141" t="n">
        <v>9.129141377489303</v>
      </c>
    </row>
    <row r="7142">
      <c r="A7142" s="3" t="n">
        <v>45392.42297166667</v>
      </c>
      <c r="B7142" t="n">
        <v>1.7405823085</v>
      </c>
      <c r="C7142" t="n">
        <v>-0.640774283170165</v>
      </c>
      <c r="D7142" t="n">
        <v>-0.96965213205</v>
      </c>
      <c r="E7142" t="n">
        <v>0.5286666948500014</v>
      </c>
      <c r="F7142" t="n">
        <v>8.5089948454</v>
      </c>
      <c r="G7142" t="n">
        <v>9.146102447280445</v>
      </c>
    </row>
    <row r="7143">
      <c r="A7143" s="3" t="n">
        <v>45392.42297224537</v>
      </c>
      <c r="B7143" t="n">
        <v>-1.3694790592</v>
      </c>
      <c r="C7143" t="n">
        <v>-0.8388004695252937</v>
      </c>
      <c r="D7143" t="n">
        <v>2.2122429469</v>
      </c>
      <c r="E7143" t="n">
        <v>0.6182179366412606</v>
      </c>
      <c r="F7143" t="n">
        <v>9.193734375</v>
      </c>
      <c r="G7143" t="n">
        <v>9.35658568509851</v>
      </c>
    </row>
    <row r="7144">
      <c r="A7144" s="3" t="n">
        <v>45392.42297280092</v>
      </c>
      <c r="B7144" t="n">
        <v>-1.017538004</v>
      </c>
      <c r="C7144" t="n">
        <v>-0.9073731610494198</v>
      </c>
      <c r="D7144" t="n">
        <v>0.7493849664</v>
      </c>
      <c r="E7144" t="n">
        <v>0.6607274098808875</v>
      </c>
      <c r="F7144" t="n">
        <v>9.627080431850001</v>
      </c>
      <c r="G7144" t="n">
        <v>9.334696305066226</v>
      </c>
    </row>
    <row r="7145">
      <c r="A7145" s="3" t="n">
        <v>45392.42297336805</v>
      </c>
      <c r="B7145" t="n">
        <v>-3.0358446405</v>
      </c>
      <c r="C7145" t="n">
        <v>-0.6788075350195822</v>
      </c>
      <c r="D7145" t="n">
        <v>1.16837408765</v>
      </c>
      <c r="E7145" t="n">
        <v>0.9063202148669025</v>
      </c>
      <c r="F7145" t="n">
        <v>10.3812608501</v>
      </c>
      <c r="G7145" t="n">
        <v>9.393741664670422</v>
      </c>
    </row>
    <row r="7146">
      <c r="A7146" s="3" t="n">
        <v>45392.42297393519</v>
      </c>
      <c r="B7146" t="n">
        <v>-0.33039584515</v>
      </c>
      <c r="C7146" t="n">
        <v>-0.7540383475512842</v>
      </c>
      <c r="D7146" t="n">
        <v>0.1005573891</v>
      </c>
      <c r="E7146" t="n">
        <v>0.9131237211751774</v>
      </c>
      <c r="F7146" t="n">
        <v>9.0524793884</v>
      </c>
      <c r="G7146" t="n">
        <v>9.561531457409234</v>
      </c>
    </row>
    <row r="7147">
      <c r="A7147" s="3" t="n">
        <v>45392.42297450231</v>
      </c>
      <c r="B7147" t="n">
        <v>-0.12210259915</v>
      </c>
      <c r="C7147" t="n">
        <v>-0.7173607221935917</v>
      </c>
      <c r="D7147" t="n">
        <v>1.28328841235</v>
      </c>
      <c r="E7147" t="n">
        <v>0.7483252995762257</v>
      </c>
      <c r="F7147" t="n">
        <v>9.742004563199998</v>
      </c>
      <c r="G7147" t="n">
        <v>9.510299574766693</v>
      </c>
    </row>
    <row r="7148">
      <c r="A7148" s="3" t="n">
        <v>45392.42297505787</v>
      </c>
      <c r="B7148" t="n">
        <v>1.00556408435</v>
      </c>
      <c r="C7148" t="n">
        <v>-0.5017440117014</v>
      </c>
      <c r="D7148" t="n">
        <v>0.0287334845</v>
      </c>
      <c r="E7148" t="n">
        <v>0.3584950977053623</v>
      </c>
      <c r="F7148" t="n">
        <v>8.39646353665</v>
      </c>
      <c r="G7148" t="n">
        <v>9.337912771969606</v>
      </c>
    </row>
    <row r="7149">
      <c r="A7149" s="3" t="n">
        <v>45392.422975625</v>
      </c>
      <c r="B7149" t="n">
        <v>-0.3399769422</v>
      </c>
      <c r="C7149" t="n">
        <v>-0.3630868272597912</v>
      </c>
      <c r="D7149" t="n">
        <v>1.03669039145</v>
      </c>
      <c r="E7149" t="n">
        <v>0.4198063649426585</v>
      </c>
      <c r="F7149" t="n">
        <v>9.631875883699999</v>
      </c>
      <c r="G7149" t="n">
        <v>9.277896759749325</v>
      </c>
    </row>
    <row r="7150">
      <c r="A7150" s="3" t="n">
        <v>45392.42297674769</v>
      </c>
      <c r="B7150" t="n">
        <v>-1.3575149462</v>
      </c>
      <c r="C7150" t="n">
        <v>-0.2740996164291382</v>
      </c>
      <c r="D7150" t="n">
        <v>-0.4070152016</v>
      </c>
      <c r="E7150" t="n">
        <v>0.3121565276789053</v>
      </c>
      <c r="F7150" t="n">
        <v>9.81623109705</v>
      </c>
      <c r="G7150" t="n">
        <v>9.170457891186855</v>
      </c>
    </row>
    <row r="7151">
      <c r="A7151" s="3" t="n">
        <v>45392.42297679398</v>
      </c>
      <c r="B7151" t="n">
        <v>-0.6847395296</v>
      </c>
      <c r="C7151" t="n">
        <v>-0.7118363322195824</v>
      </c>
      <c r="D7151" t="n">
        <v>0.08140500164999999</v>
      </c>
      <c r="E7151" t="n">
        <v>0.3382525262340336</v>
      </c>
      <c r="F7151" t="n">
        <v>8.6071594119</v>
      </c>
      <c r="G7151" t="n">
        <v>9.309662053533359</v>
      </c>
    </row>
    <row r="7152">
      <c r="A7152" s="3" t="n">
        <v>45392.42297787037</v>
      </c>
      <c r="B7152" t="n">
        <v>-1.8052277453</v>
      </c>
      <c r="C7152" t="n">
        <v>-0.8656113934388137</v>
      </c>
      <c r="D7152" t="n">
        <v>0.7445993211999999</v>
      </c>
      <c r="E7152" t="n">
        <v>0.03369734098997672</v>
      </c>
      <c r="F7152" t="n">
        <v>9.531318494599999</v>
      </c>
      <c r="G7152" t="n">
        <v>9.232088480321238</v>
      </c>
    </row>
    <row r="7153">
      <c r="A7153" s="3" t="n">
        <v>45392.42297790509</v>
      </c>
      <c r="B7153" t="n">
        <v>0.2681530376</v>
      </c>
      <c r="C7153" t="n">
        <v>-1.173972747567719</v>
      </c>
      <c r="D7153" t="n">
        <v>0.3136362803</v>
      </c>
      <c r="E7153" t="n">
        <v>0.2235810132736603</v>
      </c>
      <c r="F7153" t="n">
        <v>9.655813916350001</v>
      </c>
      <c r="G7153" t="n">
        <v>9.489790852185923</v>
      </c>
    </row>
    <row r="7154">
      <c r="A7154" s="3" t="n">
        <v>45392.42297900463</v>
      </c>
      <c r="B7154" t="n">
        <v>-1.1659714584</v>
      </c>
      <c r="C7154" t="n">
        <v>-1.091754891215271</v>
      </c>
      <c r="D7154" t="n">
        <v>-0.05267151714999999</v>
      </c>
      <c r="E7154" t="n">
        <v>0.1584295396180657</v>
      </c>
      <c r="F7154" t="n">
        <v>9.01177198425</v>
      </c>
      <c r="G7154" t="n">
        <v>9.445879530901424</v>
      </c>
    </row>
    <row r="7155">
      <c r="A7155" s="3" t="n">
        <v>45392.42297903935</v>
      </c>
      <c r="B7155" t="n">
        <v>-1.17315973285</v>
      </c>
      <c r="C7155" t="n">
        <v>-0.7840027837898623</v>
      </c>
      <c r="D7155" t="n">
        <v>0.16040737405</v>
      </c>
      <c r="E7155" t="n">
        <v>0.3828485985692319</v>
      </c>
      <c r="F7155" t="n">
        <v>9.74919283765</v>
      </c>
      <c r="G7155" t="n">
        <v>9.721183673690586</v>
      </c>
    </row>
    <row r="7156">
      <c r="A7156" s="3" t="n">
        <v>45392.42297957176</v>
      </c>
      <c r="B7156" t="n">
        <v>-0.9169806149</v>
      </c>
      <c r="C7156" t="n">
        <v>-1.043229712550702</v>
      </c>
      <c r="D7156" t="n">
        <v>-0.22265998825</v>
      </c>
      <c r="E7156" t="n">
        <v>0.3921576239448729</v>
      </c>
      <c r="F7156" t="n">
        <v>9.548078059449999</v>
      </c>
      <c r="G7156" t="n">
        <v>9.900720598725901</v>
      </c>
    </row>
    <row r="7157">
      <c r="A7157" s="3" t="n">
        <v>45392.42298013889</v>
      </c>
      <c r="B7157" t="n">
        <v>-1.6615799361</v>
      </c>
      <c r="C7157" t="n">
        <v>-0.7559086974417271</v>
      </c>
      <c r="D7157" t="n">
        <v>1.61130124155</v>
      </c>
      <c r="E7157" t="n">
        <v>0.4620426692603742</v>
      </c>
      <c r="F7157" t="n">
        <v>10.68053038815</v>
      </c>
      <c r="G7157" t="n">
        <v>9.794762740047346</v>
      </c>
    </row>
    <row r="7158">
      <c r="A7158" s="3" t="n">
        <v>45392.42298126157</v>
      </c>
      <c r="B7158" t="n">
        <v>-0.12688824435</v>
      </c>
      <c r="C7158" t="n">
        <v>-1.073032167619351</v>
      </c>
      <c r="D7158" t="n">
        <v>0.05267151714999999</v>
      </c>
      <c r="E7158" t="n">
        <v>0.6590381515552466</v>
      </c>
      <c r="F7158" t="n">
        <v>9.58399001175</v>
      </c>
      <c r="G7158" t="n">
        <v>9.775766527498977</v>
      </c>
    </row>
    <row r="7159">
      <c r="A7159" s="3" t="n">
        <v>45392.42298129629</v>
      </c>
      <c r="B7159" t="n">
        <v>-0.1005573891</v>
      </c>
      <c r="C7159" t="n">
        <v>-0.774582982130072</v>
      </c>
      <c r="D7159" t="n">
        <v>1.03190474625</v>
      </c>
      <c r="E7159" t="n">
        <v>0.7587520087399787</v>
      </c>
      <c r="F7159" t="n">
        <v>10.3549201882</v>
      </c>
      <c r="G7159" t="n">
        <v>9.749056824672172</v>
      </c>
    </row>
    <row r="7160">
      <c r="A7160" s="3" t="n">
        <v>45392.42298182871</v>
      </c>
      <c r="B7160" t="n">
        <v>-2.2888524967</v>
      </c>
      <c r="C7160" t="n">
        <v>-0.5557382150572276</v>
      </c>
      <c r="D7160" t="n">
        <v>0.5410917204</v>
      </c>
      <c r="E7160" t="n">
        <v>0.7227943377919601</v>
      </c>
      <c r="F7160" t="n">
        <v>8.829819400150001</v>
      </c>
      <c r="G7160" t="n">
        <v>9.704464707000028</v>
      </c>
    </row>
    <row r="7161">
      <c r="A7161" s="3" t="n">
        <v>45392.42298239583</v>
      </c>
      <c r="B7161" t="n">
        <v>0.9385258249499999</v>
      </c>
      <c r="C7161" t="n">
        <v>-0.6610608816995357</v>
      </c>
      <c r="D7161" t="n">
        <v>0.7948780157499999</v>
      </c>
      <c r="E7161" t="n">
        <v>0.5225507970079268</v>
      </c>
      <c r="F7161" t="n">
        <v>9.373303943149999</v>
      </c>
      <c r="G7161" t="n">
        <v>9.685656283798394</v>
      </c>
    </row>
    <row r="7162">
      <c r="A7162" s="3" t="n">
        <v>45392.42298296296</v>
      </c>
      <c r="B7162" t="n">
        <v>-2.09253317035</v>
      </c>
      <c r="C7162" t="n">
        <v>-0.5829393247722627</v>
      </c>
      <c r="D7162" t="n">
        <v>0.4955986710499999</v>
      </c>
      <c r="E7162" t="n">
        <v>0.2950952883299541</v>
      </c>
      <c r="F7162" t="n">
        <v>9.89044782425</v>
      </c>
      <c r="G7162" t="n">
        <v>9.758442177330679</v>
      </c>
    </row>
    <row r="7163">
      <c r="A7163" s="3" t="n">
        <v>45392.42298353009</v>
      </c>
      <c r="B7163" t="n">
        <v>0.8475495329</v>
      </c>
      <c r="C7163" t="n">
        <v>-0.6301547098897453</v>
      </c>
      <c r="D7163" t="n">
        <v>0.01915238745</v>
      </c>
      <c r="E7163" t="n">
        <v>0.3897459881212132</v>
      </c>
      <c r="F7163" t="n">
        <v>9.947904986600001</v>
      </c>
      <c r="G7163" t="n">
        <v>9.961128534056321</v>
      </c>
    </row>
    <row r="7164">
      <c r="A7164" s="3" t="n">
        <v>45392.42298408565</v>
      </c>
      <c r="B7164" t="n">
        <v>-0.6344608350500001</v>
      </c>
      <c r="C7164" t="n">
        <v>-0.3132214521472036</v>
      </c>
      <c r="D7164" t="n">
        <v>-0.0622526142</v>
      </c>
      <c r="E7164" t="n">
        <v>0.141563084568998</v>
      </c>
      <c r="F7164" t="n">
        <v>10.4961751748</v>
      </c>
      <c r="G7164" t="n">
        <v>9.985639261350727</v>
      </c>
    </row>
    <row r="7165">
      <c r="A7165" s="3" t="n">
        <v>45392.42298465277</v>
      </c>
      <c r="B7165" t="n">
        <v>-1.54426298215</v>
      </c>
      <c r="C7165" t="n">
        <v>0.04776163152400964</v>
      </c>
      <c r="D7165" t="n">
        <v>-0.2011147782</v>
      </c>
      <c r="E7165" t="n">
        <v>0.02053544513053612</v>
      </c>
      <c r="F7165" t="n">
        <v>10.0173360686</v>
      </c>
      <c r="G7165" t="n">
        <v>10.09574437288768</v>
      </c>
    </row>
    <row r="7166">
      <c r="A7166" s="3" t="n">
        <v>45392.42298577546</v>
      </c>
      <c r="B7166" t="n">
        <v>0.59137041495</v>
      </c>
      <c r="C7166" t="n">
        <v>-0.5639485756023327</v>
      </c>
      <c r="D7166" t="n">
        <v>0.73501822415</v>
      </c>
      <c r="E7166" t="n">
        <v>-0.02328043847622389</v>
      </c>
      <c r="F7166" t="n">
        <v>10.5153373689</v>
      </c>
      <c r="G7166" t="n">
        <v>10.10121424337392</v>
      </c>
    </row>
    <row r="7167">
      <c r="A7167" s="3" t="n">
        <v>45392.42298581018</v>
      </c>
      <c r="B7167" t="n">
        <v>0.1053430343</v>
      </c>
      <c r="C7167" t="n">
        <v>-0.3294224036963878</v>
      </c>
      <c r="D7167" t="n">
        <v>0.12688824435</v>
      </c>
      <c r="E7167" t="n">
        <v>-0.02788947253892787</v>
      </c>
      <c r="F7167" t="n">
        <v>9.531318494599999</v>
      </c>
      <c r="G7167" t="n">
        <v>10.04479777460877</v>
      </c>
    </row>
    <row r="7168">
      <c r="A7168" s="3" t="n">
        <v>45392.42298689815</v>
      </c>
      <c r="B7168" t="n">
        <v>0.1340765188</v>
      </c>
      <c r="C7168" t="n">
        <v>-0.811550738028091</v>
      </c>
      <c r="D7168" t="n">
        <v>-0.6512203999</v>
      </c>
      <c r="E7168" t="n">
        <v>0.250518806435432</v>
      </c>
      <c r="F7168" t="n">
        <v>9.655813916350001</v>
      </c>
      <c r="G7168" t="n">
        <v>10.12170838170597</v>
      </c>
    </row>
    <row r="7169">
      <c r="A7169" s="3" t="n">
        <v>45392.42298693287</v>
      </c>
      <c r="B7169" t="n">
        <v>-1.5011627554</v>
      </c>
      <c r="C7169" t="n">
        <v>-0.5857088690319363</v>
      </c>
      <c r="D7169" t="n">
        <v>0.16040737405</v>
      </c>
      <c r="E7169" t="n">
        <v>0.212719565485898</v>
      </c>
      <c r="F7169" t="n">
        <v>10.02213152045</v>
      </c>
      <c r="G7169" t="n">
        <v>10.09133195187077</v>
      </c>
    </row>
    <row r="7170">
      <c r="A7170" s="3" t="n">
        <v>45392.42298747685</v>
      </c>
      <c r="B7170" t="n">
        <v>-2.90656357355</v>
      </c>
      <c r="C7170" t="n">
        <v>-0.8247041987969721</v>
      </c>
      <c r="D7170" t="n">
        <v>0.6153084475999999</v>
      </c>
      <c r="E7170" t="n">
        <v>0.2025676939747092</v>
      </c>
      <c r="F7170" t="n">
        <v>10.7284162601</v>
      </c>
      <c r="G7170" t="n">
        <v>10.10636051726949</v>
      </c>
    </row>
    <row r="7171">
      <c r="A7171" s="3" t="n">
        <v>45392.42298804398</v>
      </c>
      <c r="B7171" t="n">
        <v>0.87867584</v>
      </c>
      <c r="C7171" t="n">
        <v>-1.36169808819709</v>
      </c>
      <c r="D7171" t="n">
        <v>0.25617911795</v>
      </c>
      <c r="E7171" t="n">
        <v>0.1689924903529142</v>
      </c>
      <c r="F7171" t="n">
        <v>10.0508551983</v>
      </c>
      <c r="G7171" t="n">
        <v>9.983306193023687</v>
      </c>
    </row>
    <row r="7172">
      <c r="A7172" s="3" t="n">
        <v>45392.42298917824</v>
      </c>
      <c r="B7172" t="n">
        <v>-1.7621373252</v>
      </c>
      <c r="C7172" t="n">
        <v>-1.133429473364106</v>
      </c>
      <c r="D7172" t="n">
        <v>1.01274255215</v>
      </c>
      <c r="E7172" t="n">
        <v>0.241543412893707</v>
      </c>
      <c r="F7172" t="n">
        <v>10.3884393179</v>
      </c>
      <c r="G7172" t="n">
        <v>10.02004480705784</v>
      </c>
    </row>
    <row r="7173">
      <c r="A7173" s="3" t="n">
        <v>45392.42298973379</v>
      </c>
      <c r="B7173" t="n">
        <v>0.04788587195</v>
      </c>
      <c r="C7173" t="n">
        <v>-1.08351986545956</v>
      </c>
      <c r="D7173" t="n">
        <v>-1.0510571337</v>
      </c>
      <c r="E7173" t="n">
        <v>0.2996959787393949</v>
      </c>
      <c r="F7173" t="n">
        <v>9.3972419758</v>
      </c>
      <c r="G7173" t="n">
        <v>9.926804367542685</v>
      </c>
    </row>
    <row r="7174">
      <c r="A7174" s="3" t="n">
        <v>45392.42299030093</v>
      </c>
      <c r="B7174" t="n">
        <v>-2.4851816297</v>
      </c>
      <c r="C7174" t="n">
        <v>-0.4750966233918427</v>
      </c>
      <c r="D7174" t="n">
        <v>0.39743410455</v>
      </c>
      <c r="E7174" t="n">
        <v>0.08299107298706318</v>
      </c>
      <c r="F7174" t="n">
        <v>9.524130220149999</v>
      </c>
      <c r="G7174" t="n">
        <v>9.805055927899561</v>
      </c>
    </row>
    <row r="7175">
      <c r="A7175" s="3" t="n">
        <v>45392.42299085648</v>
      </c>
      <c r="B7175" t="n">
        <v>-0.6727754166</v>
      </c>
      <c r="C7175" t="n">
        <v>-0.3492531873050125</v>
      </c>
      <c r="D7175" t="n">
        <v>0.12688824435</v>
      </c>
      <c r="E7175" t="n">
        <v>-0.3146585035510499</v>
      </c>
      <c r="F7175" t="n">
        <v>9.471458703</v>
      </c>
      <c r="G7175" t="n">
        <v>9.51244464801308</v>
      </c>
    </row>
    <row r="7176">
      <c r="A7176" s="3" t="n">
        <v>45392.42299142361</v>
      </c>
      <c r="B7176" t="n">
        <v>1.11329994125</v>
      </c>
      <c r="C7176" t="n">
        <v>-0.9369155455888138</v>
      </c>
      <c r="D7176" t="n">
        <v>-0.2705458602</v>
      </c>
      <c r="E7176" t="n">
        <v>-0.3412842440807702</v>
      </c>
      <c r="F7176" t="n">
        <v>10.0508551983</v>
      </c>
      <c r="G7176" t="n">
        <v>9.535276700848861</v>
      </c>
    </row>
    <row r="7177">
      <c r="A7177" s="3" t="n">
        <v>45392.42299199074</v>
      </c>
      <c r="B7177" t="n">
        <v>-1.4724292709</v>
      </c>
      <c r="C7177" t="n">
        <v>-0.9839509363890472</v>
      </c>
      <c r="D7177" t="n">
        <v>-0.29448389285</v>
      </c>
      <c r="E7177" t="n">
        <v>-0.431732211434267</v>
      </c>
      <c r="F7177" t="n">
        <v>9.694118691249999</v>
      </c>
      <c r="G7177" t="n">
        <v>9.579075897149096</v>
      </c>
    </row>
    <row r="7178">
      <c r="A7178" s="3" t="n">
        <v>45392.42299311343</v>
      </c>
      <c r="B7178" t="n">
        <v>0.4453199764999999</v>
      </c>
      <c r="C7178" t="n">
        <v>-1.179282694223197</v>
      </c>
      <c r="D7178" t="n">
        <v>-1.10612147345</v>
      </c>
      <c r="E7178" t="n">
        <v>-0.2289784654214457</v>
      </c>
      <c r="F7178" t="n">
        <v>9.48821826785</v>
      </c>
      <c r="G7178" t="n">
        <v>9.822777435963197</v>
      </c>
    </row>
    <row r="7179">
      <c r="A7179" s="3" t="n">
        <v>45392.42299313658</v>
      </c>
      <c r="B7179" t="n">
        <v>-3.0238805275</v>
      </c>
      <c r="C7179" t="n">
        <v>-0.9363243120326366</v>
      </c>
      <c r="D7179" t="n">
        <v>-1.07020952115</v>
      </c>
      <c r="E7179" t="n">
        <v>-0.6219389774034983</v>
      </c>
      <c r="F7179" t="n">
        <v>9.06923895325</v>
      </c>
      <c r="G7179" t="n">
        <v>9.801527042614946</v>
      </c>
    </row>
    <row r="7180">
      <c r="A7180" s="3" t="n">
        <v>45392.42299368056</v>
      </c>
      <c r="B7180" t="n">
        <v>-2.67192966565</v>
      </c>
      <c r="C7180" t="n">
        <v>-1.358233871940097</v>
      </c>
      <c r="D7180" t="n">
        <v>0.8475495329</v>
      </c>
      <c r="E7180" t="n">
        <v>-0.6881506207879973</v>
      </c>
      <c r="F7180" t="n">
        <v>10.67095909775</v>
      </c>
      <c r="G7180" t="n">
        <v>9.852358178448279</v>
      </c>
    </row>
    <row r="7181">
      <c r="A7181" s="3" t="n">
        <v>45392.42299423611</v>
      </c>
      <c r="B7181" t="n">
        <v>-0.6224967220500001</v>
      </c>
      <c r="C7181" t="n">
        <v>-1.624577388310844</v>
      </c>
      <c r="D7181" t="n">
        <v>-0.73501822415</v>
      </c>
      <c r="E7181" t="n">
        <v>-0.6435258600011673</v>
      </c>
      <c r="F7181" t="n">
        <v>10.16338650705</v>
      </c>
      <c r="G7181" t="n">
        <v>9.987661465730564</v>
      </c>
    </row>
    <row r="7182">
      <c r="A7182" s="3" t="n">
        <v>45392.42299481481</v>
      </c>
      <c r="B7182" t="n">
        <v>-0.04788587195</v>
      </c>
      <c r="C7182" t="n">
        <v>-1.14129568678625</v>
      </c>
      <c r="D7182" t="n">
        <v>-0.5410917204</v>
      </c>
      <c r="E7182" t="n">
        <v>-0.4630126132374139</v>
      </c>
      <c r="F7182" t="n">
        <v>10.12747455475</v>
      </c>
      <c r="G7182" t="n">
        <v>10.19265901441017</v>
      </c>
    </row>
    <row r="7183">
      <c r="A7183" s="3" t="n">
        <v>45392.42299538194</v>
      </c>
      <c r="B7183" t="n">
        <v>-0.58897759235</v>
      </c>
      <c r="C7183" t="n">
        <v>-0.9059877488585107</v>
      </c>
      <c r="D7183" t="n">
        <v>-1.8124062131</v>
      </c>
      <c r="E7183" t="n">
        <v>-0.2882910505233108</v>
      </c>
      <c r="F7183" t="n">
        <v>9.414001540649998</v>
      </c>
      <c r="G7183" t="n">
        <v>10.18236715239875</v>
      </c>
    </row>
    <row r="7184">
      <c r="A7184" s="3" t="n">
        <v>45392.4229959375</v>
      </c>
      <c r="B7184" t="n">
        <v>-2.05662121805</v>
      </c>
      <c r="C7184" t="n">
        <v>-0.226569321264103</v>
      </c>
      <c r="D7184" t="n">
        <v>0.3782817171</v>
      </c>
      <c r="E7184" t="n">
        <v>-0.2389390729686486</v>
      </c>
      <c r="F7184" t="n">
        <v>10.57758017645</v>
      </c>
      <c r="G7184" t="n">
        <v>10.08515296229443</v>
      </c>
    </row>
    <row r="7185">
      <c r="A7185" s="3" t="n">
        <v>45392.42299650463</v>
      </c>
      <c r="B7185" t="n">
        <v>-0.24900065015</v>
      </c>
      <c r="C7185" t="n">
        <v>-0.4167712639159685</v>
      </c>
      <c r="D7185" t="n">
        <v>0.25139347275</v>
      </c>
      <c r="E7185" t="n">
        <v>-0.2705280527865975</v>
      </c>
      <c r="F7185" t="n">
        <v>10.4866038844</v>
      </c>
      <c r="G7185" t="n">
        <v>9.770201379350262</v>
      </c>
    </row>
    <row r="7186">
      <c r="A7186" s="3" t="n">
        <v>45392.42299707176</v>
      </c>
      <c r="B7186" t="n">
        <v>1.03669039145</v>
      </c>
      <c r="C7186" t="n">
        <v>-0.513308337983801</v>
      </c>
      <c r="D7186" t="n">
        <v>0.4118008468</v>
      </c>
      <c r="E7186" t="n">
        <v>0.01288104620466207</v>
      </c>
      <c r="F7186" t="n">
        <v>9.581597189149999</v>
      </c>
      <c r="G7186" t="n">
        <v>9.710771708790819</v>
      </c>
    </row>
    <row r="7187">
      <c r="A7187" s="3" t="n">
        <v>45392.42299762731</v>
      </c>
      <c r="B7187" t="n">
        <v>-0.56502975305</v>
      </c>
      <c r="C7187" t="n">
        <v>-0.3505409673230779</v>
      </c>
      <c r="D7187" t="n">
        <v>-0.29448389285</v>
      </c>
      <c r="E7187" t="n">
        <v>0.05670173026946407</v>
      </c>
      <c r="F7187" t="n">
        <v>8.9567076445</v>
      </c>
      <c r="G7187" t="n">
        <v>9.731744452789654</v>
      </c>
    </row>
    <row r="7188">
      <c r="A7188" s="3" t="n">
        <v>45392.42299819444</v>
      </c>
      <c r="B7188" t="n">
        <v>-0.5817893178999999</v>
      </c>
      <c r="C7188" t="n">
        <v>-0.1974953242736601</v>
      </c>
      <c r="D7188" t="n">
        <v>-0.04788587195</v>
      </c>
      <c r="E7188" t="n">
        <v>0.04345738082832186</v>
      </c>
      <c r="F7188" t="n">
        <v>9.5959639314</v>
      </c>
      <c r="G7188" t="n">
        <v>9.695279350567276</v>
      </c>
    </row>
    <row r="7189">
      <c r="A7189" s="3" t="n">
        <v>45392.42299876158</v>
      </c>
      <c r="B7189" t="n">
        <v>-1.68551796875</v>
      </c>
      <c r="C7189" t="n">
        <v>-0.2327212682601403</v>
      </c>
      <c r="D7189" t="n">
        <v>-0.0957717439</v>
      </c>
      <c r="E7189" t="n">
        <v>-0.09442912436363664</v>
      </c>
      <c r="F7189" t="n">
        <v>9.54568523685</v>
      </c>
      <c r="G7189" t="n">
        <v>9.595666417298045</v>
      </c>
    </row>
    <row r="7190">
      <c r="A7190" s="3" t="n">
        <v>45392.42299931713</v>
      </c>
      <c r="B7190" t="n">
        <v>1.0845762634</v>
      </c>
      <c r="C7190" t="n">
        <v>-0.7552475600727294</v>
      </c>
      <c r="D7190" t="n">
        <v>-0.12449542175</v>
      </c>
      <c r="E7190" t="n">
        <v>-0.02966360753461545</v>
      </c>
      <c r="F7190" t="n">
        <v>10.1083221673</v>
      </c>
      <c r="G7190" t="n">
        <v>9.606570314850494</v>
      </c>
    </row>
    <row r="7191">
      <c r="A7191" s="3" t="n">
        <v>45392.42299988426</v>
      </c>
      <c r="B7191" t="n">
        <v>-0.1747741163</v>
      </c>
      <c r="C7191" t="n">
        <v>-0.6144135279243607</v>
      </c>
      <c r="D7191" t="n">
        <v>-0.3663176041</v>
      </c>
      <c r="E7191" t="n">
        <v>-0.02311685715361311</v>
      </c>
      <c r="F7191" t="n">
        <v>10.07000758575</v>
      </c>
      <c r="G7191" t="n">
        <v>9.756238721370773</v>
      </c>
    </row>
    <row r="7192">
      <c r="A7192" s="3" t="n">
        <v>45392.42300100694</v>
      </c>
      <c r="B7192" t="n">
        <v>-1.1970977655</v>
      </c>
      <c r="C7192" t="n">
        <v>-0.2381781775096743</v>
      </c>
      <c r="D7192" t="n">
        <v>0.05027869455</v>
      </c>
      <c r="E7192" t="n">
        <v>-0.05500655137890459</v>
      </c>
      <c r="F7192" t="n">
        <v>9.34217763605</v>
      </c>
      <c r="G7192" t="n">
        <v>9.781580979435342</v>
      </c>
    </row>
    <row r="7193">
      <c r="A7193" s="3" t="n">
        <v>45392.42300104166</v>
      </c>
      <c r="B7193" t="n">
        <v>-1.01274255215</v>
      </c>
      <c r="C7193" t="n">
        <v>0.03800259749592089</v>
      </c>
      <c r="D7193" t="n">
        <v>0.7829040961</v>
      </c>
      <c r="E7193" t="n">
        <v>-0.2124551288257582</v>
      </c>
      <c r="F7193" t="n">
        <v>9.789890435149999</v>
      </c>
      <c r="G7193" t="n">
        <v>9.604387706594082</v>
      </c>
    </row>
    <row r="7194">
      <c r="A7194" s="3" t="n">
        <v>45392.4230021412</v>
      </c>
      <c r="B7194" t="n">
        <v>-0.09336911464999999</v>
      </c>
      <c r="C7194" t="n">
        <v>0.4635226733340341</v>
      </c>
      <c r="D7194" t="n">
        <v>-0.335191297</v>
      </c>
      <c r="E7194" t="n">
        <v>-0.1944793107825181</v>
      </c>
      <c r="F7194" t="n">
        <v>9.315836974149999</v>
      </c>
      <c r="G7194" t="n">
        <v>9.502218460839536</v>
      </c>
    </row>
    <row r="7195">
      <c r="A7195" s="3" t="n">
        <v>45392.42300216435</v>
      </c>
      <c r="B7195" t="n">
        <v>2.4875744523</v>
      </c>
      <c r="C7195" t="n">
        <v>-0.05127037774417269</v>
      </c>
      <c r="D7195" t="n">
        <v>-0.6631943195500001</v>
      </c>
      <c r="E7195" t="n">
        <v>-0.005191718231701642</v>
      </c>
      <c r="F7195" t="n">
        <v>9.730040450199999</v>
      </c>
      <c r="G7195" t="n">
        <v>9.556498337167508</v>
      </c>
    </row>
    <row r="7196">
      <c r="A7196" s="3" t="n">
        <v>45392.42300270833</v>
      </c>
      <c r="B7196" t="n">
        <v>0.0742167272</v>
      </c>
      <c r="C7196" t="n">
        <v>0.3823864973343835</v>
      </c>
      <c r="D7196" t="n">
        <v>-0.6057371572</v>
      </c>
      <c r="E7196" t="n">
        <v>-0.001926103781701688</v>
      </c>
      <c r="F7196" t="n">
        <v>9.282317844449999</v>
      </c>
      <c r="G7196" t="n">
        <v>9.688320217981145</v>
      </c>
    </row>
    <row r="7197">
      <c r="A7197" s="3" t="n">
        <v>45392.42300327546</v>
      </c>
      <c r="B7197" t="n">
        <v>0.42616758905</v>
      </c>
      <c r="C7197" t="n">
        <v>0.2126154184057116</v>
      </c>
      <c r="D7197" t="n">
        <v>0.0742167272</v>
      </c>
      <c r="E7197" t="n">
        <v>0.04577970527307701</v>
      </c>
      <c r="F7197" t="n">
        <v>9.423582637699999</v>
      </c>
      <c r="G7197" t="n">
        <v>9.76394046195667</v>
      </c>
    </row>
    <row r="7198">
      <c r="A7198" s="3" t="n">
        <v>45392.42300439815</v>
      </c>
      <c r="B7198" t="n">
        <v>0.14844326105</v>
      </c>
      <c r="C7198" t="n">
        <v>0.3212353368024484</v>
      </c>
      <c r="D7198" t="n">
        <v>0.9792332290999999</v>
      </c>
      <c r="E7198" t="n">
        <v>-0.06268977591235458</v>
      </c>
      <c r="F7198" t="n">
        <v>10.0819815054</v>
      </c>
      <c r="G7198" t="n">
        <v>9.600365105629514</v>
      </c>
    </row>
    <row r="7199">
      <c r="A7199" s="3" t="n">
        <v>45392.4230044213</v>
      </c>
      <c r="B7199" t="n">
        <v>-2.16435707495</v>
      </c>
      <c r="C7199" t="n">
        <v>0.4933219052379967</v>
      </c>
      <c r="D7199" t="n">
        <v>0.6560158517499999</v>
      </c>
      <c r="E7199" t="n">
        <v>0.2121022951596742</v>
      </c>
      <c r="F7199" t="n">
        <v>10.36689410785</v>
      </c>
      <c r="G7199" t="n">
        <v>9.465988306749326</v>
      </c>
    </row>
    <row r="7200">
      <c r="A7200" s="3" t="n">
        <v>45392.42300552083</v>
      </c>
      <c r="B7200" t="n">
        <v>2.64080335855</v>
      </c>
      <c r="C7200" t="n">
        <v>0.35078711652401</v>
      </c>
      <c r="D7200" t="n">
        <v>-0.6751682392</v>
      </c>
      <c r="E7200" t="n">
        <v>0.3209068254571104</v>
      </c>
      <c r="F7200" t="n">
        <v>9.13627721265</v>
      </c>
      <c r="G7200" t="n">
        <v>9.289881857608766</v>
      </c>
    </row>
    <row r="7201">
      <c r="A7201" s="3" t="n">
        <v>45392.42300555555</v>
      </c>
      <c r="B7201" t="n">
        <v>-0.8164232258</v>
      </c>
      <c r="C7201" t="n">
        <v>1.052997158810026</v>
      </c>
      <c r="D7201" t="n">
        <v>0.35434368445</v>
      </c>
      <c r="E7201" t="n">
        <v>0.2726256929356651</v>
      </c>
      <c r="F7201" t="n">
        <v>8.552085265499999</v>
      </c>
      <c r="G7201" t="n">
        <v>9.232068844161914</v>
      </c>
    </row>
    <row r="7202">
      <c r="A7202" s="3" t="n">
        <v>45392.42300609954</v>
      </c>
      <c r="B7202" t="n">
        <v>3.512290924099999</v>
      </c>
      <c r="C7202" t="n">
        <v>1.164592538257113</v>
      </c>
      <c r="D7202" t="n">
        <v>-0.5051797681</v>
      </c>
      <c r="E7202" t="n">
        <v>0.0424692408293707</v>
      </c>
      <c r="F7202" t="n">
        <v>8.441956586</v>
      </c>
      <c r="G7202" t="n">
        <v>8.961785934765992</v>
      </c>
    </row>
    <row r="7203">
      <c r="A7203" s="3" t="n">
        <v>45392.4230066551</v>
      </c>
      <c r="B7203" t="n">
        <v>1.5969344993</v>
      </c>
      <c r="C7203" t="n">
        <v>1.318914417365971</v>
      </c>
      <c r="D7203" t="n">
        <v>1.04626168185</v>
      </c>
      <c r="E7203" t="n">
        <v>-0.1908796987494178</v>
      </c>
      <c r="F7203" t="n">
        <v>8.9950124194</v>
      </c>
      <c r="G7203" t="n">
        <v>8.684722812712961</v>
      </c>
    </row>
    <row r="7204">
      <c r="A7204" s="3" t="n">
        <v>45392.42300722222</v>
      </c>
      <c r="B7204" t="n">
        <v>0.0287334845</v>
      </c>
      <c r="C7204" t="n">
        <v>1.676124912499305</v>
      </c>
      <c r="D7204" t="n">
        <v>-0.3016721673</v>
      </c>
      <c r="E7204" t="n">
        <v>-0.1060671033879957</v>
      </c>
      <c r="F7204" t="n">
        <v>9.150634148249999</v>
      </c>
      <c r="G7204" t="n">
        <v>8.571580862840698</v>
      </c>
    </row>
    <row r="7205">
      <c r="A7205" s="3" t="n">
        <v>45392.42300778935</v>
      </c>
      <c r="B7205" t="n">
        <v>2.4205361929</v>
      </c>
      <c r="C7205" t="n">
        <v>1.151292800673896</v>
      </c>
      <c r="D7205" t="n">
        <v>-0.42138194385</v>
      </c>
      <c r="E7205" t="n">
        <v>0.006689438281468563</v>
      </c>
      <c r="F7205" t="n">
        <v>8.9207956922</v>
      </c>
      <c r="G7205" t="n">
        <v>8.719664432427413</v>
      </c>
    </row>
    <row r="7206">
      <c r="A7206" s="3" t="n">
        <v>45392.42300835648</v>
      </c>
      <c r="B7206" t="n">
        <v>-0.4429271538999999</v>
      </c>
      <c r="C7206" t="n">
        <v>1.398799891171099</v>
      </c>
      <c r="D7206" t="n">
        <v>-0.5171438811</v>
      </c>
      <c r="E7206" t="n">
        <v>-0.2209218109709797</v>
      </c>
      <c r="F7206" t="n">
        <v>8.0636748689</v>
      </c>
      <c r="G7206" t="n">
        <v>8.837712633293147</v>
      </c>
    </row>
    <row r="7207">
      <c r="A7207" s="3" t="n">
        <v>45392.42300946759</v>
      </c>
      <c r="B7207" t="n">
        <v>1.55622709515</v>
      </c>
      <c r="C7207" t="n">
        <v>0.7378385846869484</v>
      </c>
      <c r="D7207" t="n">
        <v>-0.0311263071</v>
      </c>
      <c r="E7207" t="n">
        <v>-0.1723553483672499</v>
      </c>
      <c r="F7207" t="n">
        <v>8.755592866299999</v>
      </c>
      <c r="G7207" t="n">
        <v>8.764726103474034</v>
      </c>
    </row>
    <row r="7208">
      <c r="A7208" s="3" t="n">
        <v>45392.42300950232</v>
      </c>
      <c r="B7208" t="n">
        <v>1.95367100635</v>
      </c>
      <c r="C7208" t="n">
        <v>0.6583274094531486</v>
      </c>
      <c r="D7208" t="n">
        <v>0.5698153982499999</v>
      </c>
      <c r="E7208" t="n">
        <v>-0.1789794775600239</v>
      </c>
      <c r="F7208" t="n">
        <v>9.004593516449999</v>
      </c>
      <c r="G7208" t="n">
        <v>8.782123283448625</v>
      </c>
    </row>
    <row r="7209">
      <c r="A7209" s="3" t="n">
        <v>45392.4230100463</v>
      </c>
      <c r="B7209" t="n">
        <v>-0.4285604116499999</v>
      </c>
      <c r="C7209" t="n">
        <v>0.5155905900335679</v>
      </c>
      <c r="D7209" t="n">
        <v>-0.2705458602</v>
      </c>
      <c r="E7209" t="n">
        <v>0.2982987254186489</v>
      </c>
      <c r="F7209" t="n">
        <v>9.239227424349998</v>
      </c>
      <c r="G7209" t="n">
        <v>9.031528360758998</v>
      </c>
    </row>
    <row r="7210">
      <c r="A7210" s="3" t="n">
        <v>45392.42301061343</v>
      </c>
      <c r="B7210" t="n">
        <v>1.07020952115</v>
      </c>
      <c r="C7210" t="n">
        <v>0.1797784566527976</v>
      </c>
      <c r="D7210" t="n">
        <v>-0.3112434577</v>
      </c>
      <c r="E7210" t="n">
        <v>0.5643288861758757</v>
      </c>
      <c r="F7210" t="n">
        <v>8.96868156415</v>
      </c>
      <c r="G7210" t="n">
        <v>9.175464266019489</v>
      </c>
    </row>
    <row r="7211">
      <c r="A7211" s="3" t="n">
        <v>45392.42301172454</v>
      </c>
      <c r="B7211" t="n">
        <v>-1.295262332</v>
      </c>
      <c r="C7211" t="n">
        <v>0.6009128111644539</v>
      </c>
      <c r="D7211" t="n">
        <v>1.20189321735</v>
      </c>
      <c r="E7211" t="n">
        <v>0.4543576388403275</v>
      </c>
      <c r="F7211" t="n">
        <v>8.7484143985</v>
      </c>
      <c r="G7211" t="n">
        <v>9.213580748667622</v>
      </c>
    </row>
    <row r="7212">
      <c r="A7212" s="3" t="n">
        <v>45392.42301230324</v>
      </c>
      <c r="B7212" t="n">
        <v>0.3040649899</v>
      </c>
      <c r="C7212" t="n">
        <v>0.1696781100579259</v>
      </c>
      <c r="D7212" t="n">
        <v>1.0917547312</v>
      </c>
      <c r="E7212" t="n">
        <v>0.6060867677014004</v>
      </c>
      <c r="F7212" t="n">
        <v>9.971852825899999</v>
      </c>
      <c r="G7212" t="n">
        <v>9.192808732392916</v>
      </c>
    </row>
    <row r="7213">
      <c r="A7213" s="3" t="n">
        <v>45392.42301287037</v>
      </c>
      <c r="B7213" t="n">
        <v>0.6799538843999999</v>
      </c>
      <c r="C7213" t="n">
        <v>0.151337868671329</v>
      </c>
      <c r="D7213" t="n">
        <v>1.3551221236</v>
      </c>
      <c r="E7213" t="n">
        <v>0.6703740446128224</v>
      </c>
      <c r="F7213" t="n">
        <v>9.622294786649999</v>
      </c>
      <c r="G7213" t="n">
        <v>9.183481648151307</v>
      </c>
    </row>
    <row r="7214">
      <c r="A7214" s="3" t="n">
        <v>45392.42301342593</v>
      </c>
      <c r="B7214" t="n">
        <v>0.92895453455</v>
      </c>
      <c r="C7214" t="n">
        <v>0.2415695182417256</v>
      </c>
      <c r="D7214" t="n">
        <v>-0.138862164</v>
      </c>
      <c r="E7214" t="n">
        <v>0.9777911715041987</v>
      </c>
      <c r="F7214" t="n">
        <v>8.23126071075</v>
      </c>
      <c r="G7214" t="n">
        <v>9.123407938997227</v>
      </c>
    </row>
    <row r="7215">
      <c r="A7215" s="3" t="n">
        <v>45392.42301399306</v>
      </c>
      <c r="B7215" t="n">
        <v>1.24259081485</v>
      </c>
      <c r="C7215" t="n">
        <v>0.1164240916135201</v>
      </c>
      <c r="D7215" t="n">
        <v>-0.26096476315</v>
      </c>
      <c r="E7215" t="n">
        <v>1.004970290549537</v>
      </c>
      <c r="F7215" t="n">
        <v>8.789111995999999</v>
      </c>
      <c r="G7215" t="n">
        <v>9.03940977563161</v>
      </c>
    </row>
    <row r="7216">
      <c r="A7216" s="3" t="n">
        <v>45392.42301456018</v>
      </c>
      <c r="B7216" t="n">
        <v>-2.0087353461</v>
      </c>
      <c r="C7216" t="n">
        <v>0.2912343485047795</v>
      </c>
      <c r="D7216" t="n">
        <v>2.42772446735</v>
      </c>
      <c r="E7216" t="n">
        <v>0.7867018756129392</v>
      </c>
      <c r="F7216" t="n">
        <v>9.567230446899998</v>
      </c>
      <c r="G7216" t="n">
        <v>8.898074209914476</v>
      </c>
    </row>
    <row r="7217">
      <c r="A7217" s="3" t="n">
        <v>45392.42301512732</v>
      </c>
      <c r="B7217" t="n">
        <v>0.5506630108</v>
      </c>
      <c r="C7217" t="n">
        <v>-0.06298546126841509</v>
      </c>
      <c r="D7217" t="n">
        <v>0.7110801915</v>
      </c>
      <c r="E7217" t="n">
        <v>0.9131199951053639</v>
      </c>
      <c r="F7217" t="n">
        <v>8.858543078</v>
      </c>
      <c r="G7217" t="n">
        <v>8.761375658072634</v>
      </c>
    </row>
    <row r="7218">
      <c r="A7218" s="3" t="n">
        <v>45392.42301623843</v>
      </c>
      <c r="B7218" t="n">
        <v>-0.4165864919999999</v>
      </c>
      <c r="C7218" t="n">
        <v>-0.1189899364369466</v>
      </c>
      <c r="D7218" t="n">
        <v>1.51552949765</v>
      </c>
      <c r="E7218" t="n">
        <v>1.017961244384035</v>
      </c>
      <c r="F7218" t="n">
        <v>8.614337879699999</v>
      </c>
      <c r="G7218" t="n">
        <v>8.904643431010982</v>
      </c>
    </row>
    <row r="7219">
      <c r="A7219" s="3" t="n">
        <v>45392.42301627315</v>
      </c>
      <c r="B7219" t="n">
        <v>0.31843173215</v>
      </c>
      <c r="C7219" t="n">
        <v>-0.1511019147289048</v>
      </c>
      <c r="D7219" t="n">
        <v>0.21308869785</v>
      </c>
      <c r="E7219" t="n">
        <v>1.044697966931821</v>
      </c>
      <c r="F7219" t="n">
        <v>8.714895268799999</v>
      </c>
      <c r="G7219" t="n">
        <v>9.116265840381725</v>
      </c>
    </row>
    <row r="7220">
      <c r="A7220" s="3" t="n">
        <v>45392.42301681713</v>
      </c>
      <c r="B7220" t="n">
        <v>0.07182390459999999</v>
      </c>
      <c r="C7220" t="n">
        <v>-0.2919354211128213</v>
      </c>
      <c r="D7220" t="n">
        <v>0.53151062335</v>
      </c>
      <c r="E7220" t="n">
        <v>0.7772668953620068</v>
      </c>
      <c r="F7220" t="n">
        <v>9.07402459845</v>
      </c>
      <c r="G7220" t="n">
        <v>9.017422649129863</v>
      </c>
    </row>
    <row r="7221">
      <c r="A7221" s="3" t="n">
        <v>45392.42301737268</v>
      </c>
      <c r="B7221" t="n">
        <v>-0.6608014969499999</v>
      </c>
      <c r="C7221" t="n">
        <v>-0.03145923029487176</v>
      </c>
      <c r="D7221" t="n">
        <v>1.4365173186</v>
      </c>
      <c r="E7221" t="n">
        <v>0.2014021199027976</v>
      </c>
      <c r="F7221" t="n">
        <v>9.507370655299999</v>
      </c>
      <c r="G7221" t="n">
        <v>9.011139101005503</v>
      </c>
    </row>
    <row r="7222">
      <c r="A7222" s="3" t="n">
        <v>45392.42301793981</v>
      </c>
      <c r="B7222" t="n">
        <v>0.3687104267</v>
      </c>
      <c r="C7222" t="n">
        <v>-0.4611537158682997</v>
      </c>
      <c r="D7222" t="n">
        <v>0.07182390459999999</v>
      </c>
      <c r="E7222" t="n">
        <v>0.2587900870790216</v>
      </c>
      <c r="F7222" t="n">
        <v>9.428368282899999</v>
      </c>
      <c r="G7222" t="n">
        <v>9.197022002979045</v>
      </c>
    </row>
    <row r="7223">
      <c r="A7223" s="3" t="n">
        <v>45392.42301849537</v>
      </c>
      <c r="B7223" t="n">
        <v>-0.94091864755</v>
      </c>
      <c r="C7223" t="n">
        <v>-0.3366226792914928</v>
      </c>
      <c r="D7223" t="n">
        <v>-0.49081302585</v>
      </c>
      <c r="E7223" t="n">
        <v>0.1974616067707465</v>
      </c>
      <c r="F7223" t="n">
        <v>9.071631775849999</v>
      </c>
      <c r="G7223" t="n">
        <v>9.423026310331611</v>
      </c>
    </row>
    <row r="7224">
      <c r="A7224" s="3" t="n">
        <v>45392.42301907407</v>
      </c>
      <c r="B7224" t="n">
        <v>-1.2856910416</v>
      </c>
      <c r="C7224" t="n">
        <v>-0.6600857715152699</v>
      </c>
      <c r="D7224" t="n">
        <v>-0.02393803265</v>
      </c>
      <c r="E7224" t="n">
        <v>0.3995010446269242</v>
      </c>
      <c r="F7224" t="n">
        <v>8.834605045349999</v>
      </c>
      <c r="G7224" t="n">
        <v>9.43030398759781</v>
      </c>
    </row>
    <row r="7225">
      <c r="A7225" s="3" t="n">
        <v>45392.4230196412</v>
      </c>
      <c r="B7225" t="n">
        <v>0.22265998825</v>
      </c>
      <c r="C7225" t="n">
        <v>-0.9986110552033828</v>
      </c>
      <c r="D7225" t="n">
        <v>0.0742167272</v>
      </c>
      <c r="E7225" t="n">
        <v>0.34081318199091</v>
      </c>
      <c r="F7225" t="n">
        <v>9.801864354799999</v>
      </c>
      <c r="G7225" t="n">
        <v>9.465826302720071</v>
      </c>
    </row>
    <row r="7226">
      <c r="A7226" s="3" t="n">
        <v>45392.42302019676</v>
      </c>
      <c r="B7226" t="n">
        <v>-1.3024407998</v>
      </c>
      <c r="C7226" t="n">
        <v>-0.8723038948696994</v>
      </c>
      <c r="D7226" t="n">
        <v>1.61847970935</v>
      </c>
      <c r="E7226" t="n">
        <v>0.5261779316671342</v>
      </c>
      <c r="F7226" t="n">
        <v>9.809042822599999</v>
      </c>
      <c r="G7226" t="n">
        <v>9.467974347678581</v>
      </c>
    </row>
    <row r="7227">
      <c r="A7227" s="3" t="n">
        <v>45392.42302076389</v>
      </c>
      <c r="B7227" t="n">
        <v>0.02393803265</v>
      </c>
      <c r="C7227" t="n">
        <v>-0.680544935081587</v>
      </c>
      <c r="D7227" t="n">
        <v>0.6967134492499999</v>
      </c>
      <c r="E7227" t="n">
        <v>0.6233021246128223</v>
      </c>
      <c r="F7227" t="n">
        <v>9.7659524025</v>
      </c>
      <c r="G7227" t="n">
        <v>9.399026328913545</v>
      </c>
    </row>
    <row r="7228">
      <c r="A7228" s="3" t="n">
        <v>45392.42302133102</v>
      </c>
      <c r="B7228" t="n">
        <v>-2.29604077115</v>
      </c>
      <c r="C7228" t="n">
        <v>-0.08769847072097905</v>
      </c>
      <c r="D7228" t="n">
        <v>0.7805112734999999</v>
      </c>
      <c r="E7228" t="n">
        <v>0.842218395651168</v>
      </c>
      <c r="F7228" t="n">
        <v>8.844176335749999</v>
      </c>
      <c r="G7228" t="n">
        <v>9.533162464830561</v>
      </c>
    </row>
    <row r="7229">
      <c r="A7229" s="3" t="n">
        <v>45392.42302189815</v>
      </c>
      <c r="B7229" t="n">
        <v>-0.4309532342499999</v>
      </c>
      <c r="C7229" t="n">
        <v>-0.2036349500940564</v>
      </c>
      <c r="D7229" t="n">
        <v>0.1699884711</v>
      </c>
      <c r="E7229" t="n">
        <v>0.6946102085665521</v>
      </c>
      <c r="F7229" t="n">
        <v>9.694118691249999</v>
      </c>
      <c r="G7229" t="n">
        <v>9.414656940328697</v>
      </c>
    </row>
    <row r="7230">
      <c r="A7230" s="3" t="n">
        <v>45392.42302300926</v>
      </c>
      <c r="B7230" t="n">
        <v>1.95367100635</v>
      </c>
      <c r="C7230" t="n">
        <v>-0.3212979484909101</v>
      </c>
      <c r="D7230" t="n">
        <v>1.1492217002</v>
      </c>
      <c r="E7230" t="n">
        <v>0.5851584622284399</v>
      </c>
      <c r="F7230" t="n">
        <v>9.0979626311</v>
      </c>
      <c r="G7230" t="n">
        <v>9.280509100437786</v>
      </c>
    </row>
    <row r="7231">
      <c r="A7231" s="3" t="n">
        <v>45392.42302304398</v>
      </c>
      <c r="B7231" t="n">
        <v>0.4501056217</v>
      </c>
      <c r="C7231" t="n">
        <v>-0.2903918452590917</v>
      </c>
      <c r="D7231" t="n">
        <v>-0.5434845429999999</v>
      </c>
      <c r="E7231" t="n">
        <v>0.3890466299624719</v>
      </c>
      <c r="F7231" t="n">
        <v>9.026138726499999</v>
      </c>
      <c r="G7231" t="n">
        <v>9.244066491790235</v>
      </c>
    </row>
    <row r="7232">
      <c r="A7232" s="3" t="n">
        <v>45392.42302358797</v>
      </c>
      <c r="B7232" t="n">
        <v>-0.3016721673</v>
      </c>
      <c r="C7232" t="n">
        <v>-0.2084189037040798</v>
      </c>
      <c r="D7232" t="n">
        <v>1.40540081815</v>
      </c>
      <c r="E7232" t="n">
        <v>0.2477158189847326</v>
      </c>
      <c r="F7232" t="n">
        <v>10.0436767305</v>
      </c>
      <c r="G7232" t="n">
        <v>9.215750121375432</v>
      </c>
    </row>
    <row r="7233">
      <c r="A7233" s="3" t="n">
        <v>45392.42302471065</v>
      </c>
      <c r="B7233" t="n">
        <v>-2.9664135585</v>
      </c>
      <c r="C7233" t="n">
        <v>-0.03665606901515157</v>
      </c>
      <c r="D7233" t="n">
        <v>-0.5171438811</v>
      </c>
      <c r="E7233" t="n">
        <v>0.1287809049406763</v>
      </c>
      <c r="F7233" t="n">
        <v>8.56645200775</v>
      </c>
      <c r="G7233" t="n">
        <v>9.352908374223102</v>
      </c>
    </row>
    <row r="7234">
      <c r="A7234" s="3" t="n">
        <v>45392.4230247338</v>
      </c>
      <c r="B7234" t="n">
        <v>0.1101286795</v>
      </c>
      <c r="C7234" t="n">
        <v>-0.6329516853382303</v>
      </c>
      <c r="D7234" t="n">
        <v>0.5482701882</v>
      </c>
      <c r="E7234" t="n">
        <v>0.1113956118145691</v>
      </c>
      <c r="F7234" t="n">
        <v>9.679761755649999</v>
      </c>
      <c r="G7234" t="n">
        <v>9.355771756007835</v>
      </c>
    </row>
    <row r="7235">
      <c r="A7235" s="3" t="n">
        <v>45392.42302527778</v>
      </c>
      <c r="B7235" t="n">
        <v>-0.39264845935</v>
      </c>
      <c r="C7235" t="n">
        <v>-1.194668505137533</v>
      </c>
      <c r="D7235" t="n">
        <v>-0.12688824435</v>
      </c>
      <c r="E7235" t="n">
        <v>0.06595447598939408</v>
      </c>
      <c r="F7235" t="n">
        <v>9.258379811799999</v>
      </c>
      <c r="G7235" t="n">
        <v>9.441355373508767</v>
      </c>
    </row>
    <row r="7236">
      <c r="A7236" s="3" t="n">
        <v>45392.42302584491</v>
      </c>
      <c r="B7236" t="n">
        <v>0.4549010735499999</v>
      </c>
      <c r="C7236" t="n">
        <v>-1.098737934654316</v>
      </c>
      <c r="D7236" t="n">
        <v>-0.5363060752</v>
      </c>
      <c r="E7236" t="n">
        <v>0.319974096459558</v>
      </c>
      <c r="F7236" t="n">
        <v>9.406823072849999</v>
      </c>
      <c r="G7236" t="n">
        <v>9.494830898802823</v>
      </c>
    </row>
    <row r="7237">
      <c r="A7237" s="3" t="n">
        <v>45392.42302641203</v>
      </c>
      <c r="B7237" t="n">
        <v>-1.6687584039</v>
      </c>
      <c r="C7237" t="n">
        <v>-1.005832018486716</v>
      </c>
      <c r="D7237" t="n">
        <v>0.7182586593</v>
      </c>
      <c r="E7237" t="n">
        <v>0.1240331833592077</v>
      </c>
      <c r="F7237" t="n">
        <v>10.0101576008</v>
      </c>
      <c r="G7237" t="n">
        <v>9.516846805193499</v>
      </c>
    </row>
    <row r="7238">
      <c r="A7238" s="3" t="n">
        <v>45392.42302696759</v>
      </c>
      <c r="B7238" t="n">
        <v>-2.5187007594</v>
      </c>
      <c r="C7238" t="n">
        <v>-0.6337764497484866</v>
      </c>
      <c r="D7238" t="n">
        <v>0.6512203999</v>
      </c>
      <c r="E7238" t="n">
        <v>0.4578652649536143</v>
      </c>
      <c r="F7238" t="n">
        <v>9.48821826785</v>
      </c>
      <c r="G7238" t="n">
        <v>9.738596969488604</v>
      </c>
    </row>
    <row r="7239">
      <c r="A7239" s="3" t="n">
        <v>45392.42302753472</v>
      </c>
      <c r="B7239" t="n">
        <v>-0.92895453455</v>
      </c>
      <c r="C7239" t="n">
        <v>-1.064241271681705</v>
      </c>
      <c r="D7239" t="n">
        <v>0.6847395296</v>
      </c>
      <c r="E7239" t="n">
        <v>0.4502090372818194</v>
      </c>
      <c r="F7239" t="n">
        <v>9.531318494599999</v>
      </c>
      <c r="G7239" t="n">
        <v>9.685788593565761</v>
      </c>
    </row>
    <row r="7240">
      <c r="A7240" s="3" t="n">
        <v>45392.42302810185</v>
      </c>
      <c r="B7240" t="n">
        <v>0.17956956815</v>
      </c>
      <c r="C7240" t="n">
        <v>-0.6700586316601418</v>
      </c>
      <c r="D7240" t="n">
        <v>0.7134730141</v>
      </c>
      <c r="E7240" t="n">
        <v>0.7369435049960393</v>
      </c>
      <c r="F7240" t="n">
        <v>9.93353824435</v>
      </c>
      <c r="G7240" t="n">
        <v>9.882100719228699</v>
      </c>
    </row>
    <row r="7241">
      <c r="A7241" s="3" t="n">
        <v>45392.42302866898</v>
      </c>
      <c r="B7241" t="n">
        <v>-0.4501056217</v>
      </c>
      <c r="C7241" t="n">
        <v>-0.695384796760608</v>
      </c>
      <c r="D7241" t="n">
        <v>-0.18196239075</v>
      </c>
      <c r="E7241" t="n">
        <v>0.9504361499606088</v>
      </c>
      <c r="F7241" t="n">
        <v>9.89523346945</v>
      </c>
      <c r="G7241" t="n">
        <v>9.975831719837091</v>
      </c>
    </row>
    <row r="7242">
      <c r="A7242" s="3" t="n">
        <v>45392.42302923611</v>
      </c>
      <c r="B7242" t="n">
        <v>0.3136362803</v>
      </c>
      <c r="C7242" t="n">
        <v>-0.1346507221597904</v>
      </c>
      <c r="D7242" t="n">
        <v>1.5969344993</v>
      </c>
      <c r="E7242" t="n">
        <v>0.7957447727384637</v>
      </c>
      <c r="F7242" t="n">
        <v>9.983816938899999</v>
      </c>
      <c r="G7242" t="n">
        <v>9.863651301710632</v>
      </c>
    </row>
    <row r="7243">
      <c r="A7243" s="3" t="n">
        <v>45392.42302979167</v>
      </c>
      <c r="B7243" t="n">
        <v>-1.47722472275</v>
      </c>
      <c r="C7243" t="n">
        <v>0.005960088689627163</v>
      </c>
      <c r="D7243" t="n">
        <v>0.4429271538999999</v>
      </c>
      <c r="E7243" t="n">
        <v>0.5055834866213301</v>
      </c>
      <c r="F7243" t="n">
        <v>9.830588032649999</v>
      </c>
      <c r="G7243" t="n">
        <v>9.750560465286856</v>
      </c>
    </row>
    <row r="7244">
      <c r="A7244" s="3" t="n">
        <v>45392.42303037037</v>
      </c>
      <c r="B7244" t="n">
        <v>1.2282240726</v>
      </c>
      <c r="C7244" t="n">
        <v>-0.5162045228984863</v>
      </c>
      <c r="D7244" t="n">
        <v>1.3670862366</v>
      </c>
      <c r="E7244" t="n">
        <v>0.4520299195951062</v>
      </c>
      <c r="F7244" t="n">
        <v>10.40280606015</v>
      </c>
      <c r="G7244" t="n">
        <v>9.736340594193615</v>
      </c>
    </row>
    <row r="7245">
      <c r="A7245" s="3" t="n">
        <v>45392.42303092593</v>
      </c>
      <c r="B7245" t="n">
        <v>-2.047040121</v>
      </c>
      <c r="C7245" t="n">
        <v>-0.7589116811181841</v>
      </c>
      <c r="D7245" t="n">
        <v>0.21787434305</v>
      </c>
      <c r="E7245" t="n">
        <v>0.3009450122032644</v>
      </c>
      <c r="F7245" t="n">
        <v>9.390063507999999</v>
      </c>
      <c r="G7245" t="n">
        <v>9.866627517118676</v>
      </c>
    </row>
    <row r="7246">
      <c r="A7246" s="3" t="n">
        <v>45392.42303148148</v>
      </c>
      <c r="B7246" t="n">
        <v>0.751777789</v>
      </c>
      <c r="C7246" t="n">
        <v>-0.7593574607956899</v>
      </c>
      <c r="D7246" t="n">
        <v>-0.9864116968999999</v>
      </c>
      <c r="E7246" t="n">
        <v>0.2292202027728446</v>
      </c>
      <c r="F7246" t="n">
        <v>8.9231885148</v>
      </c>
      <c r="G7246" t="n">
        <v>9.95462107885329</v>
      </c>
    </row>
    <row r="7247">
      <c r="A7247" s="3" t="n">
        <v>45392.42303260417</v>
      </c>
      <c r="B7247" t="n">
        <v>-1.82916577795</v>
      </c>
      <c r="C7247" t="n">
        <v>-0.5794842522448733</v>
      </c>
      <c r="D7247" t="n">
        <v>-0.6368536576499999</v>
      </c>
      <c r="E7247" t="n">
        <v>-0.1328520133907929</v>
      </c>
      <c r="F7247" t="n">
        <v>9.864107162350001</v>
      </c>
      <c r="G7247" t="n">
        <v>9.936309823089537</v>
      </c>
    </row>
    <row r="7248">
      <c r="A7248" s="3" t="n">
        <v>45392.42303263889</v>
      </c>
      <c r="B7248" t="n">
        <v>-1.9440899093</v>
      </c>
      <c r="C7248" t="n">
        <v>-0.3516949517177165</v>
      </c>
      <c r="D7248" t="n">
        <v>1.0821834408</v>
      </c>
      <c r="E7248" t="n">
        <v>-0.3789073539388123</v>
      </c>
      <c r="F7248" t="n">
        <v>11.04924081485</v>
      </c>
      <c r="G7248" t="n">
        <v>9.89852708657194</v>
      </c>
    </row>
    <row r="7249">
      <c r="A7249" s="3" t="n">
        <v>45392.42303318287</v>
      </c>
      <c r="B7249" t="n">
        <v>0.7086873688999999</v>
      </c>
      <c r="C7249" t="n">
        <v>-0.8001921685210979</v>
      </c>
      <c r="D7249" t="n">
        <v>-0.53151062335</v>
      </c>
      <c r="E7249" t="n">
        <v>-0.4177669703511667</v>
      </c>
      <c r="F7249" t="n">
        <v>10.64461843585</v>
      </c>
      <c r="G7249" t="n">
        <v>9.898627096114479</v>
      </c>
    </row>
    <row r="7250">
      <c r="A7250" s="3" t="n">
        <v>45392.42303430555</v>
      </c>
      <c r="B7250" t="n">
        <v>0.15801455145</v>
      </c>
      <c r="C7250" t="n">
        <v>-0.4646590103305374</v>
      </c>
      <c r="D7250" t="n">
        <v>-0.14844326105</v>
      </c>
      <c r="E7250" t="n">
        <v>-0.3308289836213296</v>
      </c>
      <c r="F7250" t="n">
        <v>9.387660878749999</v>
      </c>
      <c r="G7250" t="n">
        <v>10.12660084852707</v>
      </c>
    </row>
    <row r="7251">
      <c r="A7251" s="3" t="n">
        <v>45392.42303486111</v>
      </c>
      <c r="B7251" t="n">
        <v>0.11970977655</v>
      </c>
      <c r="C7251" t="n">
        <v>-0.9057671106631726</v>
      </c>
      <c r="D7251" t="n">
        <v>-1.017538004</v>
      </c>
      <c r="E7251" t="n">
        <v>-0.02894177866037301</v>
      </c>
      <c r="F7251" t="n">
        <v>9.449913492949999</v>
      </c>
      <c r="G7251" t="n">
        <v>10.28961404835819</v>
      </c>
    </row>
    <row r="7252">
      <c r="A7252" s="3" t="n">
        <v>45392.42303543982</v>
      </c>
      <c r="B7252" t="n">
        <v>-1.92254469925</v>
      </c>
      <c r="C7252" t="n">
        <v>-0.8033975029336851</v>
      </c>
      <c r="D7252" t="n">
        <v>-0.6200940927999999</v>
      </c>
      <c r="E7252" t="n">
        <v>-0.1687549591171334</v>
      </c>
      <c r="F7252" t="n">
        <v>10.0053719556</v>
      </c>
      <c r="G7252" t="n">
        <v>10.15795023977008</v>
      </c>
    </row>
    <row r="7253">
      <c r="A7253" s="3" t="n">
        <v>45392.42303599537</v>
      </c>
      <c r="B7253" t="n">
        <v>-2.53785314685</v>
      </c>
      <c r="C7253" t="n">
        <v>-1.190532979112358</v>
      </c>
      <c r="D7253" t="n">
        <v>1.0558427789</v>
      </c>
      <c r="E7253" t="n">
        <v>-0.2140377941235438</v>
      </c>
      <c r="F7253" t="n">
        <v>10.60631366095</v>
      </c>
      <c r="G7253" t="n">
        <v>10.07364569288476</v>
      </c>
    </row>
    <row r="7254">
      <c r="A7254" s="3" t="n">
        <v>45392.4230365625</v>
      </c>
      <c r="B7254" t="n">
        <v>0.0383047749</v>
      </c>
      <c r="C7254" t="n">
        <v>-1.743637525731823</v>
      </c>
      <c r="D7254" t="n">
        <v>-0.3399769422</v>
      </c>
      <c r="E7254" t="n">
        <v>0.02106918748682984</v>
      </c>
      <c r="F7254" t="n">
        <v>10.7930616969</v>
      </c>
      <c r="G7254" t="n">
        <v>10.16762387136366</v>
      </c>
    </row>
    <row r="7255">
      <c r="A7255" s="3" t="n">
        <v>45392.42303712963</v>
      </c>
      <c r="B7255" t="n">
        <v>-2.64319618115</v>
      </c>
      <c r="C7255" t="n">
        <v>-1.431860760002685</v>
      </c>
      <c r="D7255" t="n">
        <v>0.809244758</v>
      </c>
      <c r="E7255" t="n">
        <v>0.1734619225238933</v>
      </c>
      <c r="F7255" t="n">
        <v>10.33337497815</v>
      </c>
      <c r="G7255" t="n">
        <v>10.33985040744012</v>
      </c>
    </row>
    <row r="7256">
      <c r="A7256" s="3" t="n">
        <v>45392.42303769676</v>
      </c>
      <c r="B7256" t="n">
        <v>-0.7326254015499999</v>
      </c>
      <c r="C7256" t="n">
        <v>-1.232673045675994</v>
      </c>
      <c r="D7256" t="n">
        <v>-1.0223236492</v>
      </c>
      <c r="E7256" t="n">
        <v>0.2640345646305369</v>
      </c>
      <c r="F7256" t="n">
        <v>9.548078059449999</v>
      </c>
      <c r="G7256" t="n">
        <v>10.18923306466157</v>
      </c>
    </row>
    <row r="7257">
      <c r="A7257" s="3" t="n">
        <v>45392.42303880787</v>
      </c>
      <c r="B7257" t="n">
        <v>-1.64960601645</v>
      </c>
      <c r="C7257" t="n">
        <v>-0.7234109680571115</v>
      </c>
      <c r="D7257" t="n">
        <v>0.6224967220500001</v>
      </c>
      <c r="E7257" t="n">
        <v>0.06635318831876477</v>
      </c>
      <c r="F7257" t="n">
        <v>10.08916977985</v>
      </c>
      <c r="G7257" t="n">
        <v>10.00722312651763</v>
      </c>
    </row>
    <row r="7258">
      <c r="A7258" s="3" t="n">
        <v>45392.42303884259</v>
      </c>
      <c r="B7258" t="n">
        <v>-0.3136362803</v>
      </c>
      <c r="C7258" t="n">
        <v>-0.6329837112511674</v>
      </c>
      <c r="D7258" t="n">
        <v>0.0311263071</v>
      </c>
      <c r="E7258" t="n">
        <v>-0.2188131754870637</v>
      </c>
      <c r="F7258" t="n">
        <v>9.902421743899998</v>
      </c>
      <c r="G7258" t="n">
        <v>9.761261394901425</v>
      </c>
    </row>
    <row r="7259">
      <c r="A7259" s="3" t="n">
        <v>45392.42303938657</v>
      </c>
      <c r="B7259" t="n">
        <v>1.07738798895</v>
      </c>
      <c r="C7259" t="n">
        <v>-0.7419666814318202</v>
      </c>
      <c r="D7259" t="n">
        <v>0.1316836962</v>
      </c>
      <c r="E7259" t="n">
        <v>-0.1549232164862475</v>
      </c>
      <c r="F7259" t="n">
        <v>9.914385856899999</v>
      </c>
      <c r="G7259" t="n">
        <v>9.667183801222404</v>
      </c>
    </row>
    <row r="7260">
      <c r="A7260" s="3" t="n">
        <v>45392.4230399537</v>
      </c>
      <c r="B7260" t="n">
        <v>-1.7094560014</v>
      </c>
      <c r="C7260" t="n">
        <v>-0.5843287830635214</v>
      </c>
      <c r="D7260" t="n">
        <v>-0.821208871</v>
      </c>
      <c r="E7260" t="n">
        <v>-0.4360716883482531</v>
      </c>
      <c r="F7260" t="n">
        <v>9.24401306955</v>
      </c>
      <c r="G7260" t="n">
        <v>9.729404846695948</v>
      </c>
    </row>
    <row r="7261">
      <c r="A7261" s="3" t="n">
        <v>45392.42304050926</v>
      </c>
      <c r="B7261" t="n">
        <v>-0.4788391062</v>
      </c>
      <c r="C7261" t="n">
        <v>-0.8401282533603753</v>
      </c>
      <c r="D7261" t="n">
        <v>-0.8164232258</v>
      </c>
      <c r="E7261" t="n">
        <v>-0.4993025444599081</v>
      </c>
      <c r="F7261" t="n">
        <v>9.945512163999998</v>
      </c>
      <c r="G7261" t="n">
        <v>9.801459516171821</v>
      </c>
    </row>
    <row r="7262">
      <c r="A7262" s="3" t="n">
        <v>45392.42304106482</v>
      </c>
      <c r="B7262" t="n">
        <v>-1.7741014382</v>
      </c>
      <c r="C7262" t="n">
        <v>-0.8901660792132891</v>
      </c>
      <c r="D7262" t="n">
        <v>-0.50038431625</v>
      </c>
      <c r="E7262" t="n">
        <v>-0.8393080608149209</v>
      </c>
      <c r="F7262" t="n">
        <v>9.5049778327</v>
      </c>
      <c r="G7262" t="n">
        <v>9.724064268546297</v>
      </c>
    </row>
    <row r="7263">
      <c r="A7263" s="3" t="n">
        <v>45392.42304164352</v>
      </c>
      <c r="B7263" t="n">
        <v>-0.9600710349999999</v>
      </c>
      <c r="C7263" t="n">
        <v>-1.333623935179491</v>
      </c>
      <c r="D7263" t="n">
        <v>-0.36391497485</v>
      </c>
      <c r="E7263" t="n">
        <v>-0.7160089817869484</v>
      </c>
      <c r="F7263" t="n">
        <v>10.1059293447</v>
      </c>
      <c r="G7263" t="n">
        <v>9.729729952002007</v>
      </c>
    </row>
    <row r="7264">
      <c r="A7264" s="3" t="n">
        <v>45392.42304219907</v>
      </c>
      <c r="B7264" t="n">
        <v>-1.2976551546</v>
      </c>
      <c r="C7264" t="n">
        <v>-1.439114183526111</v>
      </c>
      <c r="D7264" t="n">
        <v>-1.45327688345</v>
      </c>
      <c r="E7264" t="n">
        <v>-0.6203305725068782</v>
      </c>
      <c r="F7264" t="n">
        <v>9.988612390750001</v>
      </c>
      <c r="G7264" t="n">
        <v>9.815241631210284</v>
      </c>
    </row>
    <row r="7265">
      <c r="A7265" s="3" t="n">
        <v>45392.4230427662</v>
      </c>
      <c r="B7265" t="n">
        <v>-0.9217662600999998</v>
      </c>
      <c r="C7265" t="n">
        <v>-0.9387766831716808</v>
      </c>
      <c r="D7265" t="n">
        <v>-0.4429271538999999</v>
      </c>
      <c r="E7265" t="n">
        <v>-0.5001695529009338</v>
      </c>
      <c r="F7265" t="n">
        <v>9.68215457825</v>
      </c>
      <c r="G7265" t="n">
        <v>9.94852913758278</v>
      </c>
    </row>
    <row r="7266">
      <c r="A7266" s="3" t="n">
        <v>45392.42304333334</v>
      </c>
      <c r="B7266" t="n">
        <v>-0.9552853897999999</v>
      </c>
      <c r="C7266" t="n">
        <v>-0.7540053844060626</v>
      </c>
      <c r="D7266" t="n">
        <v>-0.2681530376</v>
      </c>
      <c r="E7266" t="n">
        <v>-0.4452375229182996</v>
      </c>
      <c r="F7266" t="n">
        <v>9.61272349625</v>
      </c>
      <c r="G7266" t="n">
        <v>9.891497935876369</v>
      </c>
    </row>
    <row r="7267">
      <c r="A7267" s="3" t="n">
        <v>45392.42304390046</v>
      </c>
      <c r="B7267" t="n">
        <v>-1.37666733365</v>
      </c>
      <c r="C7267" t="n">
        <v>-0.2868851106594411</v>
      </c>
      <c r="D7267" t="n">
        <v>0.58897759235</v>
      </c>
      <c r="E7267" t="n">
        <v>-0.1831200554958047</v>
      </c>
      <c r="F7267" t="n">
        <v>10.0101576008</v>
      </c>
      <c r="G7267" t="n">
        <v>9.8788575754942</v>
      </c>
    </row>
    <row r="7268">
      <c r="A7268" s="3" t="n">
        <v>45392.42304446759</v>
      </c>
      <c r="B7268" t="n">
        <v>0.6488275773</v>
      </c>
      <c r="C7268" t="n">
        <v>-0.5508390504541975</v>
      </c>
      <c r="D7268" t="n">
        <v>-0.5219393329499999</v>
      </c>
      <c r="E7268" t="n">
        <v>0.08844560486690006</v>
      </c>
      <c r="F7268" t="n">
        <v>10.26872954135</v>
      </c>
      <c r="G7268" t="n">
        <v>9.952044535866229</v>
      </c>
    </row>
    <row r="7269">
      <c r="A7269" s="3" t="n">
        <v>45392.42304502315</v>
      </c>
      <c r="B7269" t="n">
        <v>0.7086873688999999</v>
      </c>
      <c r="C7269" t="n">
        <v>-0.2663981730144529</v>
      </c>
      <c r="D7269" t="n">
        <v>-0.3016721673</v>
      </c>
      <c r="E7269" t="n">
        <v>0.4116969511723789</v>
      </c>
      <c r="F7269" t="n">
        <v>9.897626292049999</v>
      </c>
      <c r="G7269" t="n">
        <v>10.0183951639407</v>
      </c>
    </row>
    <row r="7270">
      <c r="A7270" s="3" t="n">
        <v>45392.42304559028</v>
      </c>
      <c r="B7270" t="n">
        <v>-0.4357486861</v>
      </c>
      <c r="C7270" t="n">
        <v>-0.03645547844696981</v>
      </c>
      <c r="D7270" t="n">
        <v>0.5722180274999999</v>
      </c>
      <c r="E7270" t="n">
        <v>0.3121847360847329</v>
      </c>
      <c r="F7270" t="n">
        <v>9.560051979099999</v>
      </c>
      <c r="G7270" t="n">
        <v>9.880334196387906</v>
      </c>
    </row>
    <row r="7271">
      <c r="A7271" s="3" t="n">
        <v>45392.42304614584</v>
      </c>
      <c r="B7271" t="n">
        <v>-0.36391497485</v>
      </c>
      <c r="C7271" t="n">
        <v>0.228118223340327</v>
      </c>
      <c r="D7271" t="n">
        <v>1.2186527822</v>
      </c>
      <c r="E7271" t="n">
        <v>0.08353014156585103</v>
      </c>
      <c r="F7271" t="n">
        <v>9.9359408736</v>
      </c>
      <c r="G7271" t="n">
        <v>9.672602215370306</v>
      </c>
    </row>
    <row r="7272">
      <c r="A7272" s="3" t="n">
        <v>45392.42304728009</v>
      </c>
      <c r="B7272" t="n">
        <v>-1.78368253525</v>
      </c>
      <c r="C7272" t="n">
        <v>0.2325324045251755</v>
      </c>
      <c r="D7272" t="n">
        <v>0.0047856452</v>
      </c>
      <c r="E7272" t="n">
        <v>0.0142923808689977</v>
      </c>
      <c r="F7272" t="n">
        <v>10.34055344595</v>
      </c>
      <c r="G7272" t="n">
        <v>9.55934306574385</v>
      </c>
    </row>
    <row r="7273">
      <c r="A7273" s="3" t="n">
        <v>45392.42304732639</v>
      </c>
      <c r="B7273" t="n">
        <v>2.5617911795</v>
      </c>
      <c r="C7273" t="n">
        <v>-0.03168924081305388</v>
      </c>
      <c r="D7273" t="n">
        <v>-0.1412549866</v>
      </c>
      <c r="E7273" t="n">
        <v>0.1351802812597906</v>
      </c>
      <c r="F7273" t="n">
        <v>8.94473372485</v>
      </c>
      <c r="G7273" t="n">
        <v>9.564505432603521</v>
      </c>
    </row>
    <row r="7274">
      <c r="A7274" s="3" t="n">
        <v>45392.42304784722</v>
      </c>
      <c r="B7274" t="n">
        <v>0.4477127990999999</v>
      </c>
      <c r="C7274" t="n">
        <v>0.2567137518199307</v>
      </c>
      <c r="D7274" t="n">
        <v>-1.0845762634</v>
      </c>
      <c r="E7274" t="n">
        <v>-0.02653213159790213</v>
      </c>
      <c r="F7274" t="n">
        <v>8.635883089749999</v>
      </c>
      <c r="G7274" t="n">
        <v>9.649976696526949</v>
      </c>
    </row>
    <row r="7275">
      <c r="A7275" s="3" t="n">
        <v>45392.42304841436</v>
      </c>
      <c r="B7275" t="n">
        <v>0.2298482627</v>
      </c>
      <c r="C7275" t="n">
        <v>0.5363445017236612</v>
      </c>
      <c r="D7275" t="n">
        <v>-0.5051797681</v>
      </c>
      <c r="E7275" t="n">
        <v>-0.4357854667523323</v>
      </c>
      <c r="F7275" t="n">
        <v>9.720459353149998</v>
      </c>
      <c r="G7275" t="n">
        <v>9.471325524578347</v>
      </c>
    </row>
    <row r="7276">
      <c r="A7276" s="3" t="n">
        <v>45392.42304898148</v>
      </c>
      <c r="B7276" t="n">
        <v>-0.51954651035</v>
      </c>
      <c r="C7276" t="n">
        <v>0.6430785030303049</v>
      </c>
      <c r="D7276" t="n">
        <v>0.84036125845</v>
      </c>
      <c r="E7276" t="n">
        <v>-0.5034262979332182</v>
      </c>
      <c r="F7276" t="n">
        <v>10.27351518655</v>
      </c>
      <c r="G7276" t="n">
        <v>9.311165717007368</v>
      </c>
    </row>
    <row r="7277">
      <c r="A7277" s="3" t="n">
        <v>45392.42304953704</v>
      </c>
      <c r="B7277" t="n">
        <v>0.52672497815</v>
      </c>
      <c r="C7277" t="n">
        <v>0.733478145772846</v>
      </c>
      <c r="D7277" t="n">
        <v>-0.12210259915</v>
      </c>
      <c r="E7277" t="n">
        <v>-0.2516663445007</v>
      </c>
      <c r="F7277" t="n">
        <v>9.68215457825</v>
      </c>
      <c r="G7277" t="n">
        <v>9.179837780466926</v>
      </c>
    </row>
    <row r="7278">
      <c r="A7278" s="3" t="n">
        <v>45392.42305065972</v>
      </c>
      <c r="B7278" t="n">
        <v>1.82916577795</v>
      </c>
      <c r="C7278" t="n">
        <v>0.07278449911351981</v>
      </c>
      <c r="D7278" t="n">
        <v>-0.96965213205</v>
      </c>
      <c r="E7278" t="n">
        <v>0.104991617912005</v>
      </c>
      <c r="F7278" t="n">
        <v>8.9567076445</v>
      </c>
      <c r="G7278" t="n">
        <v>9.419492556010981</v>
      </c>
    </row>
    <row r="7279">
      <c r="A7279" s="3" t="n">
        <v>45392.42305069444</v>
      </c>
      <c r="B7279" t="n">
        <v>-0.01436674225</v>
      </c>
      <c r="C7279" t="n">
        <v>0.536929906152216</v>
      </c>
      <c r="D7279" t="n">
        <v>-0.7110801915</v>
      </c>
      <c r="E7279" t="n">
        <v>0.1210158211679491</v>
      </c>
      <c r="F7279" t="n">
        <v>8.125917676449999</v>
      </c>
      <c r="G7279" t="n">
        <v>9.326324923442799</v>
      </c>
    </row>
    <row r="7280">
      <c r="A7280" s="3" t="n">
        <v>45392.42305179398</v>
      </c>
      <c r="B7280" t="n">
        <v>0.32561019995</v>
      </c>
      <c r="C7280" t="n">
        <v>0.331016658671446</v>
      </c>
      <c r="D7280" t="n">
        <v>1.24498363745</v>
      </c>
      <c r="E7280" t="n">
        <v>0.08498678341037313</v>
      </c>
      <c r="F7280" t="n">
        <v>9.528925672</v>
      </c>
      <c r="G7280" t="n">
        <v>9.181490441014827</v>
      </c>
    </row>
    <row r="7281">
      <c r="A7281" s="3" t="n">
        <v>45392.42305181713</v>
      </c>
      <c r="B7281" t="n">
        <v>0.29448389285</v>
      </c>
      <c r="C7281" t="n">
        <v>0.5104324064301879</v>
      </c>
      <c r="D7281" t="n">
        <v>0.7278397563499999</v>
      </c>
      <c r="E7281" t="n">
        <v>0.04156314294428903</v>
      </c>
      <c r="F7281" t="n">
        <v>9.327810893799999</v>
      </c>
      <c r="G7281" t="n">
        <v>9.045043593189652</v>
      </c>
    </row>
    <row r="7282">
      <c r="A7282" s="3" t="n">
        <v>45392.42305236111</v>
      </c>
      <c r="B7282" t="n">
        <v>-0.52672497815</v>
      </c>
      <c r="C7282" t="n">
        <v>0.6515173425188828</v>
      </c>
      <c r="D7282" t="n">
        <v>0.4022295564</v>
      </c>
      <c r="E7282" t="n">
        <v>0.267231806842425</v>
      </c>
      <c r="F7282" t="n">
        <v>10.0484623757</v>
      </c>
      <c r="G7282" t="n">
        <v>9.141910641599559</v>
      </c>
    </row>
    <row r="7283">
      <c r="A7283" s="3" t="n">
        <v>45392.42305349537</v>
      </c>
      <c r="B7283" t="n">
        <v>2.53785314685</v>
      </c>
      <c r="C7283" t="n">
        <v>0.7754479332319368</v>
      </c>
      <c r="D7283" t="n">
        <v>-1.35271949435</v>
      </c>
      <c r="E7283" t="n">
        <v>0.3962350644277401</v>
      </c>
      <c r="F7283" t="n">
        <v>8.4084374563</v>
      </c>
      <c r="G7283" t="n">
        <v>9.231741292908183</v>
      </c>
    </row>
    <row r="7284">
      <c r="A7284" s="3" t="n">
        <v>45392.4230535301</v>
      </c>
      <c r="B7284" t="n">
        <v>-0.8667019203499999</v>
      </c>
      <c r="C7284" t="n">
        <v>1.304024996672498</v>
      </c>
      <c r="D7284" t="n">
        <v>0.7422064986</v>
      </c>
      <c r="E7284" t="n">
        <v>0.01193480734662009</v>
      </c>
      <c r="F7284" t="n">
        <v>9.253594166599999</v>
      </c>
      <c r="G7284" t="n">
        <v>9.118600074534292</v>
      </c>
    </row>
    <row r="7285">
      <c r="A7285" s="3" t="n">
        <v>45392.4230540625</v>
      </c>
      <c r="B7285" t="n">
        <v>3.17950225635</v>
      </c>
      <c r="C7285" t="n">
        <v>1.275907982422381</v>
      </c>
      <c r="D7285" t="n">
        <v>0.11492413135</v>
      </c>
      <c r="E7285" t="n">
        <v>-0.3126277497840336</v>
      </c>
      <c r="F7285" t="n">
        <v>8.568844830349999</v>
      </c>
      <c r="G7285" t="n">
        <v>8.76784009202788</v>
      </c>
    </row>
    <row r="7286">
      <c r="A7286" s="3" t="n">
        <v>45392.42305461806</v>
      </c>
      <c r="B7286" t="n">
        <v>1.6352392742</v>
      </c>
      <c r="C7286" t="n">
        <v>1.332443091079141</v>
      </c>
      <c r="D7286" t="n">
        <v>0.07182390459999999</v>
      </c>
      <c r="E7286" t="n">
        <v>-0.3403093624897446</v>
      </c>
      <c r="F7286" t="n">
        <v>9.191341552399999</v>
      </c>
      <c r="G7286" t="n">
        <v>8.698481039757834</v>
      </c>
    </row>
    <row r="7287">
      <c r="A7287" s="3" t="n">
        <v>45392.42305518519</v>
      </c>
      <c r="B7287" t="n">
        <v>0.7134730141</v>
      </c>
      <c r="C7287" t="n">
        <v>1.244208660647439</v>
      </c>
      <c r="D7287" t="n">
        <v>-0.6703727873499999</v>
      </c>
      <c r="E7287" t="n">
        <v>-0.3526437736793716</v>
      </c>
      <c r="F7287" t="n">
        <v>8.5449067977</v>
      </c>
      <c r="G7287" t="n">
        <v>8.67922749979909</v>
      </c>
    </row>
    <row r="7288">
      <c r="A7288" s="3" t="n">
        <v>45392.42305575231</v>
      </c>
      <c r="B7288" t="n">
        <v>1.18273102325</v>
      </c>
      <c r="C7288" t="n">
        <v>0.796738444693825</v>
      </c>
      <c r="D7288" t="n">
        <v>-1.54665580475</v>
      </c>
      <c r="E7288" t="n">
        <v>-0.2495378442642197</v>
      </c>
      <c r="F7288" t="n">
        <v>8.207322678100001</v>
      </c>
      <c r="G7288" t="n">
        <v>8.948113818794663</v>
      </c>
    </row>
    <row r="7289">
      <c r="A7289" s="3" t="n">
        <v>45392.423056875</v>
      </c>
      <c r="B7289" t="n">
        <v>-0.5937632375499999</v>
      </c>
      <c r="C7289" t="n">
        <v>0.7915149977203986</v>
      </c>
      <c r="D7289" t="n">
        <v>0.41898912125</v>
      </c>
      <c r="E7289" t="n">
        <v>-0.70854989292541</v>
      </c>
      <c r="F7289" t="n">
        <v>8.856150255399999</v>
      </c>
      <c r="G7289" t="n">
        <v>8.743446221597811</v>
      </c>
    </row>
    <row r="7290">
      <c r="A7290" s="3" t="n">
        <v>45392.42305744213</v>
      </c>
      <c r="B7290" t="n">
        <v>1.0821834408</v>
      </c>
      <c r="C7290" t="n">
        <v>0.1075153787199303</v>
      </c>
      <c r="D7290" t="n">
        <v>-0.32561019995</v>
      </c>
      <c r="E7290" t="n">
        <v>-0.4996401309568779</v>
      </c>
      <c r="F7290" t="n">
        <v>9.5624448017</v>
      </c>
      <c r="G7290" t="n">
        <v>8.859406108918671</v>
      </c>
    </row>
    <row r="7291">
      <c r="A7291" s="3" t="n">
        <v>45392.42305799769</v>
      </c>
      <c r="B7291" t="n">
        <v>0.0742167272</v>
      </c>
      <c r="C7291" t="n">
        <v>0.1153568583534968</v>
      </c>
      <c r="D7291" t="n">
        <v>-0.4549010735499999</v>
      </c>
      <c r="E7291" t="n">
        <v>-0.3674618047039638</v>
      </c>
      <c r="F7291" t="n">
        <v>9.141062857849999</v>
      </c>
      <c r="G7291" t="n">
        <v>8.929791727711329</v>
      </c>
    </row>
    <row r="7292">
      <c r="A7292" s="3" t="n">
        <v>45392.42305856482</v>
      </c>
      <c r="B7292" t="n">
        <v>-0.08858346944999999</v>
      </c>
      <c r="C7292" t="n">
        <v>0.06993986197447571</v>
      </c>
      <c r="D7292" t="n">
        <v>-0.21787434305</v>
      </c>
      <c r="E7292" t="n">
        <v>0.05880606820046647</v>
      </c>
      <c r="F7292" t="n">
        <v>9.028531549099998</v>
      </c>
      <c r="G7292" t="n">
        <v>9.273613356757135</v>
      </c>
    </row>
    <row r="7293">
      <c r="A7293" s="3" t="n">
        <v>45392.42305913194</v>
      </c>
      <c r="B7293" t="n">
        <v>0.11731695395</v>
      </c>
      <c r="C7293" t="n">
        <v>-0.192333826068299</v>
      </c>
      <c r="D7293" t="n">
        <v>-0.8547280007</v>
      </c>
      <c r="E7293" t="n">
        <v>0.2053274315843829</v>
      </c>
      <c r="F7293" t="n">
        <v>8.01339617435</v>
      </c>
      <c r="G7293" t="n">
        <v>9.370308023004688</v>
      </c>
    </row>
    <row r="7294">
      <c r="A7294" s="3" t="n">
        <v>45392.42305969907</v>
      </c>
      <c r="B7294" t="n">
        <v>-0.52433215555</v>
      </c>
      <c r="C7294" t="n">
        <v>0.05664574778496521</v>
      </c>
      <c r="D7294" t="n">
        <v>1.84832797205</v>
      </c>
      <c r="E7294" t="n">
        <v>0.1705139383810027</v>
      </c>
      <c r="F7294" t="n">
        <v>10.223236492</v>
      </c>
      <c r="G7294" t="n">
        <v>9.266447850193849</v>
      </c>
    </row>
    <row r="7295">
      <c r="A7295" s="3" t="n">
        <v>45392.42306026621</v>
      </c>
      <c r="B7295" t="n">
        <v>0.39264845935</v>
      </c>
      <c r="C7295" t="n">
        <v>-0.2099596678609564</v>
      </c>
      <c r="D7295" t="n">
        <v>0.18435521335</v>
      </c>
      <c r="E7295" t="n">
        <v>0.6668237401416103</v>
      </c>
      <c r="F7295" t="n">
        <v>9.617509141449998</v>
      </c>
      <c r="G7295" t="n">
        <v>9.159210372275899</v>
      </c>
    </row>
    <row r="7296">
      <c r="A7296" s="3" t="n">
        <v>45392.42306082176</v>
      </c>
      <c r="B7296" t="n">
        <v>-0.3399769422</v>
      </c>
      <c r="C7296" t="n">
        <v>0.2167100262409097</v>
      </c>
      <c r="D7296" t="n">
        <v>1.3263886391</v>
      </c>
      <c r="E7296" t="n">
        <v>1.041944149887066</v>
      </c>
      <c r="F7296" t="n">
        <v>9.773130870299999</v>
      </c>
      <c r="G7296" t="n">
        <v>9.2353952872731</v>
      </c>
    </row>
    <row r="7297">
      <c r="A7297" s="3" t="n">
        <v>45392.42306138889</v>
      </c>
      <c r="B7297" t="n">
        <v>-0.28491260245</v>
      </c>
      <c r="C7297" t="n">
        <v>0.3518455718036141</v>
      </c>
      <c r="D7297" t="n">
        <v>-0.02393803265</v>
      </c>
      <c r="E7297" t="n">
        <v>1.176181278297556</v>
      </c>
      <c r="F7297" t="n">
        <v>8.28872767975</v>
      </c>
      <c r="G7297" t="n">
        <v>9.139085892072403</v>
      </c>
    </row>
    <row r="7298">
      <c r="A7298" s="3" t="n">
        <v>45392.42306195602</v>
      </c>
      <c r="B7298" t="n">
        <v>1.55144144995</v>
      </c>
      <c r="C7298" t="n">
        <v>0.1885765304181824</v>
      </c>
      <c r="D7298" t="n">
        <v>1.5945416767</v>
      </c>
      <c r="E7298" t="n">
        <v>1.20515151681632</v>
      </c>
      <c r="F7298" t="n">
        <v>8.734047656249999</v>
      </c>
      <c r="G7298" t="n">
        <v>9.068319848409583</v>
      </c>
    </row>
    <row r="7299">
      <c r="A7299" s="3" t="n">
        <v>45392.42306252315</v>
      </c>
      <c r="B7299" t="n">
        <v>-0.6081299797999999</v>
      </c>
      <c r="C7299" t="n">
        <v>0.08986206001981367</v>
      </c>
      <c r="D7299" t="n">
        <v>2.4109649025</v>
      </c>
      <c r="E7299" t="n">
        <v>1.094861336192194</v>
      </c>
      <c r="F7299" t="n">
        <v>9.04529111395</v>
      </c>
      <c r="G7299" t="n">
        <v>8.809641863455502</v>
      </c>
    </row>
    <row r="7300">
      <c r="A7300" s="3" t="n">
        <v>45392.42306307871</v>
      </c>
      <c r="B7300" t="n">
        <v>1.7070631788</v>
      </c>
      <c r="C7300" t="n">
        <v>-0.02040441548531469</v>
      </c>
      <c r="D7300" t="n">
        <v>0.7302325789499999</v>
      </c>
      <c r="E7300" t="n">
        <v>1.213237659794759</v>
      </c>
      <c r="F7300" t="n">
        <v>9.2272535047</v>
      </c>
      <c r="G7300" t="n">
        <v>8.932287074379513</v>
      </c>
    </row>
    <row r="7301">
      <c r="A7301" s="3" t="n">
        <v>45392.42306364583</v>
      </c>
      <c r="B7301" t="n">
        <v>-1.4724292709</v>
      </c>
      <c r="C7301" t="n">
        <v>0.08349521251876485</v>
      </c>
      <c r="D7301" t="n">
        <v>0.32082455475</v>
      </c>
      <c r="E7301" t="n">
        <v>1.094068094789747</v>
      </c>
      <c r="F7301" t="n">
        <v>8.494628103149999</v>
      </c>
      <c r="G7301" t="n">
        <v>9.049563864497228</v>
      </c>
    </row>
    <row r="7302">
      <c r="A7302" s="3" t="n">
        <v>45392.42306420139</v>
      </c>
      <c r="B7302" t="n">
        <v>-1.2880838642</v>
      </c>
      <c r="C7302" t="n">
        <v>-0.2704942209870638</v>
      </c>
      <c r="D7302" t="n">
        <v>0.9504997445999999</v>
      </c>
      <c r="E7302" t="n">
        <v>0.910337763920865</v>
      </c>
      <c r="F7302" t="n">
        <v>9.40921589545</v>
      </c>
      <c r="G7302" t="n">
        <v>9.162342899741516</v>
      </c>
    </row>
    <row r="7303">
      <c r="A7303" s="3" t="n">
        <v>45392.42306478009</v>
      </c>
      <c r="B7303" t="n">
        <v>0.2346339079</v>
      </c>
      <c r="C7303" t="n">
        <v>-0.6289537953029156</v>
      </c>
      <c r="D7303" t="n">
        <v>1.2641360249</v>
      </c>
      <c r="E7303" t="n">
        <v>0.4948618464592088</v>
      </c>
      <c r="F7303" t="n">
        <v>9.423582637699999</v>
      </c>
      <c r="G7303" t="n">
        <v>9.171177525565991</v>
      </c>
    </row>
    <row r="7304">
      <c r="A7304" s="3" t="n">
        <v>45392.42306533565</v>
      </c>
      <c r="B7304" t="n">
        <v>0.35195086185</v>
      </c>
      <c r="C7304" t="n">
        <v>-0.3943659260814696</v>
      </c>
      <c r="D7304" t="n">
        <v>0.2035076008</v>
      </c>
      <c r="E7304" t="n">
        <v>0.3440163219083925</v>
      </c>
      <c r="F7304" t="n">
        <v>9.440332395899999</v>
      </c>
      <c r="G7304" t="n">
        <v>9.14977422619944</v>
      </c>
    </row>
    <row r="7305">
      <c r="A7305" s="3" t="n">
        <v>45392.42306591435</v>
      </c>
      <c r="B7305" t="n">
        <v>-0.3375841196</v>
      </c>
      <c r="C7305" t="n">
        <v>-0.4760319583523324</v>
      </c>
      <c r="D7305" t="n">
        <v>0.3136362803</v>
      </c>
      <c r="E7305" t="n">
        <v>0.4226961263872971</v>
      </c>
      <c r="F7305" t="n">
        <v>8.904036127349999</v>
      </c>
      <c r="G7305" t="n">
        <v>9.223765354730794</v>
      </c>
    </row>
    <row r="7306">
      <c r="A7306" s="3" t="n">
        <v>45392.42306646991</v>
      </c>
      <c r="B7306" t="n">
        <v>-1.86268490765</v>
      </c>
      <c r="C7306" t="n">
        <v>0.02380906034393965</v>
      </c>
      <c r="D7306" t="n">
        <v>-0.335191297</v>
      </c>
      <c r="E7306" t="n">
        <v>0.3850752796023321</v>
      </c>
      <c r="F7306" t="n">
        <v>8.7819335282</v>
      </c>
      <c r="G7306" t="n">
        <v>9.333964806697926</v>
      </c>
    </row>
    <row r="7307">
      <c r="A7307" s="3" t="n">
        <v>45392.42306703704</v>
      </c>
      <c r="B7307" t="n">
        <v>0.14844326105</v>
      </c>
      <c r="C7307" t="n">
        <v>-0.5241728717803046</v>
      </c>
      <c r="D7307" t="n">
        <v>0.6584086743500001</v>
      </c>
      <c r="E7307" t="n">
        <v>0.3054522765554786</v>
      </c>
      <c r="F7307" t="n">
        <v>9.694118691249999</v>
      </c>
      <c r="G7307" t="n">
        <v>9.269080581399326</v>
      </c>
    </row>
    <row r="7308">
      <c r="A7308" s="3" t="n">
        <v>45392.42306871528</v>
      </c>
      <c r="B7308" t="n">
        <v>0.56502975305</v>
      </c>
      <c r="C7308" t="n">
        <v>-1.104893356267602</v>
      </c>
      <c r="D7308" t="n">
        <v>0.7924851931499999</v>
      </c>
      <c r="E7308" t="n">
        <v>0.4691844707046633</v>
      </c>
      <c r="F7308" t="n">
        <v>9.299077409300001</v>
      </c>
      <c r="G7308" t="n">
        <v>9.394621977238021</v>
      </c>
    </row>
    <row r="7309">
      <c r="A7309" s="3" t="n">
        <v>45392.42306875</v>
      </c>
      <c r="B7309" t="n">
        <v>-1.1516145228</v>
      </c>
      <c r="C7309" t="n">
        <v>-1.312100304331356</v>
      </c>
      <c r="D7309" t="n">
        <v>0.4309532342499999</v>
      </c>
      <c r="E7309" t="n">
        <v>0.7727796786369485</v>
      </c>
      <c r="F7309" t="n">
        <v>9.751585660249999</v>
      </c>
      <c r="G7309" t="n">
        <v>9.524378792439304</v>
      </c>
    </row>
    <row r="7310">
      <c r="A7310" s="3" t="n">
        <v>45392.42306878472</v>
      </c>
      <c r="B7310" t="n">
        <v>-1.1994905881</v>
      </c>
      <c r="C7310" t="n">
        <v>-0.8825278646888136</v>
      </c>
      <c r="D7310" t="n">
        <v>0.7038919170499999</v>
      </c>
      <c r="E7310" t="n">
        <v>0.7226249273417269</v>
      </c>
      <c r="F7310" t="n">
        <v>9.457091960749999</v>
      </c>
      <c r="G7310" t="n">
        <v>9.567881457588488</v>
      </c>
    </row>
    <row r="7311">
      <c r="A7311" s="3" t="n">
        <v>45392.42306929398</v>
      </c>
      <c r="B7311" t="n">
        <v>-3.8426965759</v>
      </c>
      <c r="C7311" t="n">
        <v>-0.4319496036055954</v>
      </c>
      <c r="D7311" t="n">
        <v>0.9241590827</v>
      </c>
      <c r="E7311" t="n">
        <v>0.7263029468561792</v>
      </c>
      <c r="F7311" t="n">
        <v>9.45230631555</v>
      </c>
      <c r="G7311" t="n">
        <v>9.606054151314362</v>
      </c>
    </row>
    <row r="7312">
      <c r="A7312" s="3" t="n">
        <v>45392.42307040509</v>
      </c>
      <c r="B7312" t="n">
        <v>0.08140500164999999</v>
      </c>
      <c r="C7312" t="n">
        <v>-0.632286981914687</v>
      </c>
      <c r="D7312" t="n">
        <v>1.1875264751</v>
      </c>
      <c r="E7312" t="n">
        <v>0.4684828723321691</v>
      </c>
      <c r="F7312" t="n">
        <v>9.861714339749998</v>
      </c>
      <c r="G7312" t="n">
        <v>9.393110015829397</v>
      </c>
    </row>
    <row r="7313">
      <c r="A7313" s="3" t="n">
        <v>45392.42307047454</v>
      </c>
      <c r="B7313" t="n">
        <v>1.1180953931</v>
      </c>
      <c r="C7313" t="n">
        <v>-0.5394762291129385</v>
      </c>
      <c r="D7313" t="n">
        <v>0.21308869785</v>
      </c>
      <c r="E7313" t="n">
        <v>0.4841371888663184</v>
      </c>
      <c r="F7313" t="n">
        <v>9.20570829465</v>
      </c>
      <c r="G7313" t="n">
        <v>9.372282062788837</v>
      </c>
    </row>
    <row r="7314">
      <c r="A7314" s="3" t="n">
        <v>45392.42307153935</v>
      </c>
      <c r="B7314" t="n">
        <v>1.89381121475</v>
      </c>
      <c r="C7314" t="n">
        <v>-0.3454120893730779</v>
      </c>
      <c r="D7314" t="n">
        <v>-0.6488275773</v>
      </c>
      <c r="E7314" t="n">
        <v>0.4783677240796051</v>
      </c>
      <c r="F7314" t="n">
        <v>8.94473372485</v>
      </c>
      <c r="G7314" t="n">
        <v>9.209710870846763</v>
      </c>
    </row>
    <row r="7315">
      <c r="A7315" s="3" t="n">
        <v>45392.42307157407</v>
      </c>
      <c r="B7315" t="n">
        <v>-0.96965213205</v>
      </c>
      <c r="C7315" t="n">
        <v>0.001757516267133094</v>
      </c>
      <c r="D7315" t="n">
        <v>0.59137041495</v>
      </c>
      <c r="E7315" t="n">
        <v>0.1628410462620051</v>
      </c>
      <c r="F7315" t="n">
        <v>9.524130220149999</v>
      </c>
      <c r="G7315" t="n">
        <v>9.115317338450609</v>
      </c>
    </row>
    <row r="7316">
      <c r="A7316" s="3" t="n">
        <v>45392.42307210648</v>
      </c>
      <c r="B7316" t="n">
        <v>-2.36307903055</v>
      </c>
      <c r="C7316" t="n">
        <v>-0.04528288072505821</v>
      </c>
      <c r="D7316" t="n">
        <v>0.1005573891</v>
      </c>
      <c r="E7316" t="n">
        <v>-0.1258535399080424</v>
      </c>
      <c r="F7316" t="n">
        <v>8.62870462195</v>
      </c>
      <c r="G7316" t="n">
        <v>9.102671857579862</v>
      </c>
    </row>
    <row r="7317">
      <c r="A7317" s="3" t="n">
        <v>45392.42307267361</v>
      </c>
      <c r="B7317" t="n">
        <v>-0.4812319287999999</v>
      </c>
      <c r="C7317" t="n">
        <v>-1.003125908851168</v>
      </c>
      <c r="D7317" t="n">
        <v>0.9265519052999999</v>
      </c>
      <c r="E7317" t="n">
        <v>-0.07572084786048981</v>
      </c>
      <c r="F7317" t="n">
        <v>9.598356753999999</v>
      </c>
      <c r="G7317" t="n">
        <v>9.216963288559933</v>
      </c>
    </row>
    <row r="7318">
      <c r="A7318" s="3" t="n">
        <v>45392.42307324074</v>
      </c>
      <c r="B7318" t="n">
        <v>-0.7493849664</v>
      </c>
      <c r="C7318" t="n">
        <v>-1.358209366744759</v>
      </c>
      <c r="D7318" t="n">
        <v>-0.5506630108</v>
      </c>
      <c r="E7318" t="n">
        <v>0.02195576350920748</v>
      </c>
      <c r="F7318" t="n">
        <v>8.96868156415</v>
      </c>
      <c r="G7318" t="n">
        <v>9.496269550359351</v>
      </c>
    </row>
    <row r="7319">
      <c r="A7319" s="3" t="n">
        <v>45392.42307380787</v>
      </c>
      <c r="B7319" t="n">
        <v>0.15083608365</v>
      </c>
      <c r="C7319" t="n">
        <v>-1.457558892023431</v>
      </c>
      <c r="D7319" t="n">
        <v>-1.0893619086</v>
      </c>
      <c r="E7319" t="n">
        <v>0.3260858110453389</v>
      </c>
      <c r="F7319" t="n">
        <v>9.64624262595</v>
      </c>
      <c r="G7319" t="n">
        <v>9.816663892631494</v>
      </c>
    </row>
    <row r="7320">
      <c r="A7320" s="3" t="n">
        <v>45392.42307436343</v>
      </c>
      <c r="B7320" t="n">
        <v>-2.8323370397</v>
      </c>
      <c r="C7320" t="n">
        <v>-0.9210113537839186</v>
      </c>
      <c r="D7320" t="n">
        <v>0.45968671875</v>
      </c>
      <c r="E7320" t="n">
        <v>0.211883600006877</v>
      </c>
      <c r="F7320" t="n">
        <v>10.29985584845</v>
      </c>
      <c r="G7320" t="n">
        <v>9.94880749557124</v>
      </c>
    </row>
    <row r="7321">
      <c r="A7321" s="3" t="n">
        <v>45392.42307493056</v>
      </c>
      <c r="B7321" t="n">
        <v>-1.78846818045</v>
      </c>
      <c r="C7321" t="n">
        <v>-0.5060895006176003</v>
      </c>
      <c r="D7321" t="n">
        <v>1.40779364075</v>
      </c>
      <c r="E7321" t="n">
        <v>0.1866859500259911</v>
      </c>
      <c r="F7321" t="n">
        <v>10.44111083505</v>
      </c>
      <c r="G7321" t="n">
        <v>10.08782149120131</v>
      </c>
    </row>
    <row r="7322">
      <c r="A7322" s="3" t="n">
        <v>45392.42307549768</v>
      </c>
      <c r="B7322" t="n">
        <v>0.5363060752</v>
      </c>
      <c r="C7322" t="n">
        <v>-0.868830923491611</v>
      </c>
      <c r="D7322" t="n">
        <v>0.1747741163</v>
      </c>
      <c r="E7322" t="n">
        <v>0.3508479909038471</v>
      </c>
      <c r="F7322" t="n">
        <v>10.26872954135</v>
      </c>
      <c r="G7322" t="n">
        <v>10.07496817335667</v>
      </c>
    </row>
    <row r="7323">
      <c r="A7323" s="3" t="n">
        <v>45392.42307606481</v>
      </c>
      <c r="B7323" t="n">
        <v>-0.277724328</v>
      </c>
      <c r="C7323" t="n">
        <v>-0.5444809809335679</v>
      </c>
      <c r="D7323" t="n">
        <v>1.18273102325</v>
      </c>
      <c r="E7323" t="n">
        <v>0.6400435620188829</v>
      </c>
      <c r="F7323" t="n">
        <v>10.19211999155</v>
      </c>
      <c r="G7323" t="n">
        <v>10.16328544597858</v>
      </c>
    </row>
    <row r="7324">
      <c r="A7324" s="3" t="n">
        <v>45392.42307662037</v>
      </c>
      <c r="B7324" t="n">
        <v>0.5961560601499999</v>
      </c>
      <c r="C7324" t="n">
        <v>-0.3967003431086259</v>
      </c>
      <c r="D7324" t="n">
        <v>-0.8882471304</v>
      </c>
      <c r="E7324" t="n">
        <v>0.6901717279202817</v>
      </c>
      <c r="F7324" t="n">
        <v>9.315836974149999</v>
      </c>
      <c r="G7324" t="n">
        <v>9.981588817729515</v>
      </c>
    </row>
    <row r="7325">
      <c r="A7325" s="3" t="n">
        <v>45392.4230771875</v>
      </c>
      <c r="B7325" t="n">
        <v>-0.6560158517499999</v>
      </c>
      <c r="C7325" t="n">
        <v>0.05709232753881138</v>
      </c>
      <c r="D7325" t="n">
        <v>0.42377476645</v>
      </c>
      <c r="E7325" t="n">
        <v>0.2904078239265743</v>
      </c>
      <c r="F7325" t="n">
        <v>9.7994715322</v>
      </c>
      <c r="G7325" t="n">
        <v>9.854746840651309</v>
      </c>
    </row>
    <row r="7326">
      <c r="A7326" s="3" t="n">
        <v>45392.4230777662</v>
      </c>
      <c r="B7326" t="n">
        <v>-2.09971163815</v>
      </c>
      <c r="C7326" t="n">
        <v>-0.0968680313608393</v>
      </c>
      <c r="D7326" t="n">
        <v>1.3934268985</v>
      </c>
      <c r="E7326" t="n">
        <v>0.1266986491166669</v>
      </c>
      <c r="F7326" t="n">
        <v>10.1849317171</v>
      </c>
      <c r="G7326" t="n">
        <v>9.873298439347696</v>
      </c>
    </row>
    <row r="7327">
      <c r="A7327" s="3" t="n">
        <v>45392.42307832176</v>
      </c>
      <c r="B7327" t="n">
        <v>1.72382274365</v>
      </c>
      <c r="C7327" t="n">
        <v>-0.7314272529413774</v>
      </c>
      <c r="D7327" t="n">
        <v>-0.05506433975</v>
      </c>
      <c r="E7327" t="n">
        <v>0.1056370737847323</v>
      </c>
      <c r="F7327" t="n">
        <v>10.02452434305</v>
      </c>
      <c r="G7327" t="n">
        <v>9.914698000969373</v>
      </c>
    </row>
    <row r="7328">
      <c r="A7328" s="3" t="n">
        <v>45392.42307944444</v>
      </c>
      <c r="B7328" t="n">
        <v>-1.0510571337</v>
      </c>
      <c r="C7328" t="n">
        <v>-0.5606015819588595</v>
      </c>
      <c r="D7328" t="n">
        <v>-0.32800302255</v>
      </c>
      <c r="E7328" t="n">
        <v>-0.03795340423065277</v>
      </c>
      <c r="F7328" t="n">
        <v>9.5624448017</v>
      </c>
      <c r="G7328" t="n">
        <v>9.965562054229281</v>
      </c>
    </row>
    <row r="7329">
      <c r="A7329" s="3" t="n">
        <v>45392.42308001158</v>
      </c>
      <c r="B7329" t="n">
        <v>-0.1747741163</v>
      </c>
      <c r="C7329" t="n">
        <v>-0.4328705371919592</v>
      </c>
      <c r="D7329" t="n">
        <v>-0.8906399529999999</v>
      </c>
      <c r="E7329" t="n">
        <v>-0.0778244085744757</v>
      </c>
      <c r="F7329" t="n">
        <v>10.26633671875</v>
      </c>
      <c r="G7329" t="n">
        <v>9.935827788524154</v>
      </c>
    </row>
    <row r="7330">
      <c r="A7330" s="3" t="n">
        <v>45392.4230805787</v>
      </c>
      <c r="B7330" t="n">
        <v>-1.3263886391</v>
      </c>
      <c r="C7330" t="n">
        <v>-0.04076729557890452</v>
      </c>
      <c r="D7330" t="n">
        <v>0.4094080242</v>
      </c>
      <c r="E7330" t="n">
        <v>-0.3468842069799544</v>
      </c>
      <c r="F7330" t="n">
        <v>10.15620803925</v>
      </c>
      <c r="G7330" t="n">
        <v>9.877361204144549</v>
      </c>
    </row>
    <row r="7331">
      <c r="A7331" s="3" t="n">
        <v>45392.42308113426</v>
      </c>
      <c r="B7331" t="n">
        <v>-1.37906015625</v>
      </c>
      <c r="C7331" t="n">
        <v>0.0004419621703964094</v>
      </c>
      <c r="D7331" t="n">
        <v>-0.4405343312999999</v>
      </c>
      <c r="E7331" t="n">
        <v>-0.5417246265038477</v>
      </c>
      <c r="F7331" t="n">
        <v>9.631875883699999</v>
      </c>
      <c r="G7331" t="n">
        <v>9.772931651291287</v>
      </c>
    </row>
    <row r="7332">
      <c r="A7332" s="3" t="n">
        <v>45392.42308168981</v>
      </c>
      <c r="B7332" t="n">
        <v>2.19069773685</v>
      </c>
      <c r="C7332" t="n">
        <v>-0.8290777818223801</v>
      </c>
      <c r="D7332" t="n">
        <v>-0.3782817171</v>
      </c>
      <c r="E7332" t="n">
        <v>-0.2715375891128212</v>
      </c>
      <c r="F7332" t="n">
        <v>9.655813916350001</v>
      </c>
      <c r="G7332" t="n">
        <v>9.906525952651309</v>
      </c>
    </row>
    <row r="7333">
      <c r="A7333" s="3" t="n">
        <v>45392.42308226852</v>
      </c>
      <c r="B7333" t="n">
        <v>-0.3830673623</v>
      </c>
      <c r="C7333" t="n">
        <v>-0.5587229341338011</v>
      </c>
      <c r="D7333" t="n">
        <v>-0.62967518985</v>
      </c>
      <c r="E7333" t="n">
        <v>-0.2038921632078095</v>
      </c>
      <c r="F7333" t="n">
        <v>9.51695175235</v>
      </c>
      <c r="G7333" t="n">
        <v>10.00422480614327</v>
      </c>
    </row>
    <row r="7334">
      <c r="A7334" s="3" t="n">
        <v>45392.4230833912</v>
      </c>
      <c r="B7334" t="n">
        <v>-0.90500669525</v>
      </c>
      <c r="C7334" t="n">
        <v>-1.115529022512124</v>
      </c>
      <c r="D7334" t="n">
        <v>0.04310022674999999</v>
      </c>
      <c r="E7334" t="n">
        <v>-0.04945719902307702</v>
      </c>
      <c r="F7334" t="n">
        <v>10.4267440928</v>
      </c>
      <c r="G7334" t="n">
        <v>9.929301222926252</v>
      </c>
    </row>
    <row r="7335">
      <c r="A7335" s="3" t="n">
        <v>45392.42308341435</v>
      </c>
      <c r="B7335" t="n">
        <v>-2.6910820531</v>
      </c>
      <c r="C7335" t="n">
        <v>-1.32533651585315</v>
      </c>
      <c r="D7335" t="n">
        <v>-0.21548152045</v>
      </c>
      <c r="E7335" t="n">
        <v>-0.2305908021217956</v>
      </c>
      <c r="F7335" t="n">
        <v>9.904814566500001</v>
      </c>
      <c r="G7335" t="n">
        <v>9.960469865494318</v>
      </c>
    </row>
    <row r="7336">
      <c r="A7336" s="3" t="n">
        <v>45392.42308395833</v>
      </c>
      <c r="B7336" t="n">
        <v>-2.9999326882</v>
      </c>
      <c r="C7336" t="n">
        <v>-1.518447101751286</v>
      </c>
      <c r="D7336" t="n">
        <v>0.7158658366999999</v>
      </c>
      <c r="E7336" t="n">
        <v>-0.06137861080582768</v>
      </c>
      <c r="F7336" t="n">
        <v>10.7260234375</v>
      </c>
      <c r="G7336" t="n">
        <v>10.04977475235073</v>
      </c>
    </row>
    <row r="7337">
      <c r="A7337" s="3" t="n">
        <v>45392.42308452546</v>
      </c>
      <c r="B7337" t="n">
        <v>0.6679799647499999</v>
      </c>
      <c r="C7337" t="n">
        <v>-1.633464544861893</v>
      </c>
      <c r="D7337" t="n">
        <v>-0.52911780075</v>
      </c>
      <c r="E7337" t="n">
        <v>-0.05214223236188828</v>
      </c>
      <c r="F7337" t="n">
        <v>9.651028271149999</v>
      </c>
      <c r="G7337" t="n">
        <v>10.02305974616075</v>
      </c>
    </row>
    <row r="7338">
      <c r="A7338" s="3" t="n">
        <v>45392.4230850926</v>
      </c>
      <c r="B7338" t="n">
        <v>-3.203440289</v>
      </c>
      <c r="C7338" t="n">
        <v>-0.8671362246468555</v>
      </c>
      <c r="D7338" t="n">
        <v>0.18196239075</v>
      </c>
      <c r="E7338" t="n">
        <v>0.1760998656552453</v>
      </c>
      <c r="F7338" t="n">
        <v>9.55525652725</v>
      </c>
      <c r="G7338" t="n">
        <v>10.12860003356763</v>
      </c>
    </row>
    <row r="7339">
      <c r="A7339" s="3" t="n">
        <v>45392.42308564815</v>
      </c>
      <c r="B7339" t="n">
        <v>0.5051797681</v>
      </c>
      <c r="C7339" t="n">
        <v>-0.6425995316143375</v>
      </c>
      <c r="D7339" t="n">
        <v>-0.7757256283</v>
      </c>
      <c r="E7339" t="n">
        <v>0.04540126916410264</v>
      </c>
      <c r="F7339" t="n">
        <v>10.06522194055</v>
      </c>
      <c r="G7339" t="n">
        <v>9.924595951109469</v>
      </c>
    </row>
    <row r="7340">
      <c r="A7340" s="3" t="n">
        <v>45392.42308621528</v>
      </c>
      <c r="B7340" t="n">
        <v>0.4453199764999999</v>
      </c>
      <c r="C7340" t="n">
        <v>-0.2673626993317023</v>
      </c>
      <c r="D7340" t="n">
        <v>0.8116375806</v>
      </c>
      <c r="E7340" t="n">
        <v>0.1366944371635202</v>
      </c>
      <c r="F7340" t="n">
        <v>10.13465302255</v>
      </c>
      <c r="G7340" t="n">
        <v>9.908790054397812</v>
      </c>
    </row>
    <row r="7341">
      <c r="A7341" s="3" t="n">
        <v>45392.42308678241</v>
      </c>
      <c r="B7341" t="n">
        <v>0.2705458602</v>
      </c>
      <c r="C7341" t="n">
        <v>-0.3168646569111896</v>
      </c>
      <c r="D7341" t="n">
        <v>0.0263406619</v>
      </c>
      <c r="E7341" t="n">
        <v>0.009846973847552509</v>
      </c>
      <c r="F7341" t="n">
        <v>9.9359408736</v>
      </c>
      <c r="G7341" t="n">
        <v>9.78020706548441</v>
      </c>
    </row>
    <row r="7342">
      <c r="A7342" s="3" t="n">
        <v>45392.42308733796</v>
      </c>
      <c r="B7342" t="n">
        <v>-0.32800302255</v>
      </c>
      <c r="C7342" t="n">
        <v>-0.5920685844238944</v>
      </c>
      <c r="D7342" t="n">
        <v>0.7805112734999999</v>
      </c>
      <c r="E7342" t="n">
        <v>0.07335751378846184</v>
      </c>
      <c r="F7342" t="n">
        <v>10.3549201882</v>
      </c>
      <c r="G7342" t="n">
        <v>9.931628324969724</v>
      </c>
    </row>
    <row r="7343">
      <c r="A7343" s="3" t="n">
        <v>45392.4230879051</v>
      </c>
      <c r="B7343" t="n">
        <v>-2.6288294389</v>
      </c>
      <c r="C7343" t="n">
        <v>-0.4133907813628215</v>
      </c>
      <c r="D7343" t="n">
        <v>-1.1611858132</v>
      </c>
      <c r="E7343" t="n">
        <v>-0.1922542070427743</v>
      </c>
      <c r="F7343" t="n">
        <v>8.839390690549999</v>
      </c>
      <c r="G7343" t="n">
        <v>9.824973736954689</v>
      </c>
    </row>
    <row r="7344">
      <c r="A7344" s="3" t="n">
        <v>45392.42308847222</v>
      </c>
      <c r="B7344" t="n">
        <v>-0.22265998825</v>
      </c>
      <c r="C7344" t="n">
        <v>-1.043741441377975</v>
      </c>
      <c r="D7344" t="n">
        <v>0.3375841196</v>
      </c>
      <c r="E7344" t="n">
        <v>-0.4298210805097914</v>
      </c>
      <c r="F7344" t="n">
        <v>10.12508173215</v>
      </c>
      <c r="G7344" t="n">
        <v>9.759761731809117</v>
      </c>
    </row>
    <row r="7345">
      <c r="A7345" s="3" t="n">
        <v>45392.42308902778</v>
      </c>
      <c r="B7345" t="n">
        <v>-1.18273102325</v>
      </c>
      <c r="C7345" t="n">
        <v>-1.194452507384968</v>
      </c>
      <c r="D7345" t="n">
        <v>-1.11329994125</v>
      </c>
      <c r="E7345" t="n">
        <v>-0.6738914316574611</v>
      </c>
      <c r="F7345" t="n">
        <v>9.713280885349999</v>
      </c>
      <c r="G7345" t="n">
        <v>9.765381376586273</v>
      </c>
    </row>
    <row r="7346">
      <c r="A7346" s="3" t="n">
        <v>45392.42309185185</v>
      </c>
      <c r="B7346" t="n">
        <v>-0.6679799647499999</v>
      </c>
      <c r="C7346" t="n">
        <v>-1.438555273054083</v>
      </c>
      <c r="D7346" t="n">
        <v>-0.5410917204</v>
      </c>
      <c r="E7346" t="n">
        <v>-0.6023724018617733</v>
      </c>
      <c r="F7346" t="n">
        <v>10.22803194385</v>
      </c>
      <c r="G7346" t="n">
        <v>9.87005028942124</v>
      </c>
    </row>
    <row r="7347">
      <c r="A7347" s="3" t="n">
        <v>45392.42309188657</v>
      </c>
      <c r="B7347" t="n">
        <v>-1.295262332</v>
      </c>
      <c r="C7347" t="n">
        <v>-1.366066527874596</v>
      </c>
      <c r="D7347" t="n">
        <v>-1.2593503797</v>
      </c>
      <c r="E7347" t="n">
        <v>-0.6180596586818199</v>
      </c>
      <c r="F7347" t="n">
        <v>9.356544378299999</v>
      </c>
      <c r="G7347" t="n">
        <v>10.00986847606996</v>
      </c>
    </row>
    <row r="7348">
      <c r="A7348" s="3" t="n">
        <v>45392.42309190972</v>
      </c>
      <c r="B7348" t="n">
        <v>-1.8722660047</v>
      </c>
      <c r="C7348" t="n">
        <v>-0.8458331634160861</v>
      </c>
      <c r="D7348" t="n">
        <v>-0.4141936694</v>
      </c>
      <c r="E7348" t="n">
        <v>-0.4634473061427752</v>
      </c>
      <c r="F7348" t="n">
        <v>10.40759170535</v>
      </c>
      <c r="G7348" t="n">
        <v>10.10707029927998</v>
      </c>
    </row>
    <row r="7349">
      <c r="A7349" s="3" t="n">
        <v>45392.42309194445</v>
      </c>
      <c r="B7349" t="n">
        <v>-1.029502117</v>
      </c>
      <c r="C7349" t="n">
        <v>-1.117231699260959</v>
      </c>
      <c r="D7349" t="n">
        <v>0.4764462836</v>
      </c>
      <c r="E7349" t="n">
        <v>-0.4667844702769245</v>
      </c>
      <c r="F7349" t="n">
        <v>10.1178934577</v>
      </c>
      <c r="G7349" t="n">
        <v>10.03058880741308</v>
      </c>
    </row>
    <row r="7350">
      <c r="A7350" s="3" t="n">
        <v>45392.42309196759</v>
      </c>
      <c r="B7350" t="n">
        <v>-1.61369406415</v>
      </c>
      <c r="C7350" t="n">
        <v>-0.8551821468900955</v>
      </c>
      <c r="D7350" t="n">
        <v>-0.0742167272</v>
      </c>
      <c r="E7350" t="n">
        <v>-0.07839431438135221</v>
      </c>
      <c r="F7350" t="n">
        <v>10.26394389615</v>
      </c>
      <c r="G7350" t="n">
        <v>9.996015062799911</v>
      </c>
    </row>
    <row r="7351">
      <c r="A7351" s="3" t="n">
        <v>45392.42309241898</v>
      </c>
      <c r="B7351" t="n">
        <v>0.4668651865499999</v>
      </c>
      <c r="C7351" t="n">
        <v>-1.108817319249071</v>
      </c>
      <c r="D7351" t="n">
        <v>-0.52911780075</v>
      </c>
      <c r="E7351" t="n">
        <v>0.1967328972399773</v>
      </c>
      <c r="F7351" t="n">
        <v>9.9072073891</v>
      </c>
      <c r="G7351" t="n">
        <v>9.922844812593734</v>
      </c>
    </row>
    <row r="7352">
      <c r="A7352" s="3" t="n">
        <v>45392.42309297454</v>
      </c>
      <c r="B7352" t="n">
        <v>0.45250825095</v>
      </c>
      <c r="C7352" t="n">
        <v>-0.6589197631162023</v>
      </c>
      <c r="D7352" t="n">
        <v>-0.07901217904999999</v>
      </c>
      <c r="E7352" t="n">
        <v>0.3173571610469706</v>
      </c>
      <c r="F7352" t="n">
        <v>9.258379811799999</v>
      </c>
      <c r="G7352" t="n">
        <v>9.827440418030562</v>
      </c>
    </row>
    <row r="7353">
      <c r="A7353" s="3" t="n">
        <v>45392.42309356482</v>
      </c>
      <c r="B7353" t="n">
        <v>-2.53546032425</v>
      </c>
      <c r="C7353" t="n">
        <v>-0.484283282806062</v>
      </c>
      <c r="D7353" t="n">
        <v>0.7110801915</v>
      </c>
      <c r="E7353" t="n">
        <v>0.2195850662808864</v>
      </c>
      <c r="F7353" t="n">
        <v>9.99100521335</v>
      </c>
      <c r="G7353" t="n">
        <v>9.520107322014246</v>
      </c>
    </row>
    <row r="7354">
      <c r="A7354" s="3" t="n">
        <v>45392.42309467593</v>
      </c>
      <c r="B7354" t="n">
        <v>0.0766095498</v>
      </c>
      <c r="C7354" t="n">
        <v>-0.1686562068374129</v>
      </c>
      <c r="D7354" t="n">
        <v>0.97683059985</v>
      </c>
      <c r="E7354" t="n">
        <v>0.1075545367419583</v>
      </c>
      <c r="F7354" t="n">
        <v>9.2559869892</v>
      </c>
      <c r="G7354" t="n">
        <v>9.283169834315176</v>
      </c>
    </row>
    <row r="7355">
      <c r="A7355" s="3" t="n">
        <v>45392.42309469907</v>
      </c>
      <c r="B7355" t="n">
        <v>-1.47961754535</v>
      </c>
      <c r="C7355" t="n">
        <v>0.1502591828899772</v>
      </c>
      <c r="D7355" t="n">
        <v>0.2346339079</v>
      </c>
      <c r="E7355" t="n">
        <v>0.2173078661417256</v>
      </c>
      <c r="F7355" t="n">
        <v>9.47864697745</v>
      </c>
      <c r="G7355" t="n">
        <v>9.303047456678696</v>
      </c>
    </row>
    <row r="7356">
      <c r="A7356" s="3" t="n">
        <v>45392.42309524306</v>
      </c>
      <c r="B7356" t="n">
        <v>2.60489140625</v>
      </c>
      <c r="C7356" t="n">
        <v>-0.005669820993356722</v>
      </c>
      <c r="D7356" t="n">
        <v>-0.7613588860499999</v>
      </c>
      <c r="E7356" t="n">
        <v>0.3923084497646865</v>
      </c>
      <c r="F7356" t="n">
        <v>8.853757432799998</v>
      </c>
      <c r="G7356" t="n">
        <v>9.337826569458766</v>
      </c>
    </row>
    <row r="7357">
      <c r="A7357" s="3" t="n">
        <v>45392.42309581018</v>
      </c>
      <c r="B7357" t="n">
        <v>-0.39025563675</v>
      </c>
      <c r="C7357" t="n">
        <v>0.3581876626567611</v>
      </c>
      <c r="D7357" t="n">
        <v>0.01197391965</v>
      </c>
      <c r="E7357" t="n">
        <v>0.08884267132494199</v>
      </c>
      <c r="F7357" t="n">
        <v>9.030924371699999</v>
      </c>
      <c r="G7357" t="n">
        <v>9.401314364372286</v>
      </c>
    </row>
    <row r="7358">
      <c r="A7358" s="3" t="n">
        <v>45392.42309693287</v>
      </c>
      <c r="B7358" t="n">
        <v>1.5251105947</v>
      </c>
      <c r="C7358" t="n">
        <v>0.5681358779963886</v>
      </c>
      <c r="D7358" t="n">
        <v>0.18674803595</v>
      </c>
      <c r="E7358" t="n">
        <v>-0.1046524312623546</v>
      </c>
      <c r="F7358" t="n">
        <v>9.354141749049999</v>
      </c>
      <c r="G7358" t="n">
        <v>9.26593916165667</v>
      </c>
    </row>
    <row r="7359">
      <c r="A7359" s="3" t="n">
        <v>45392.42309695602</v>
      </c>
      <c r="B7359" t="n">
        <v>-0.208293246</v>
      </c>
      <c r="C7359" t="n">
        <v>0.4832173525275073</v>
      </c>
      <c r="D7359" t="n">
        <v>0.6488275773</v>
      </c>
      <c r="E7359" t="n">
        <v>-0.1785534940571101</v>
      </c>
      <c r="F7359" t="n">
        <v>10.33576780075</v>
      </c>
      <c r="G7359" t="n">
        <v>9.151587222045947</v>
      </c>
    </row>
    <row r="7360">
      <c r="A7360" s="3" t="n">
        <v>45392.4230975</v>
      </c>
      <c r="B7360" t="n">
        <v>-0.7038919170499999</v>
      </c>
      <c r="C7360" t="n">
        <v>0.6531489724886965</v>
      </c>
      <c r="D7360" t="n">
        <v>0.11492413135</v>
      </c>
      <c r="E7360" t="n">
        <v>-0.07313161794860161</v>
      </c>
      <c r="F7360" t="n">
        <v>8.83221222275</v>
      </c>
      <c r="G7360" t="n">
        <v>9.035243389519021</v>
      </c>
    </row>
    <row r="7361">
      <c r="A7361" s="3" t="n">
        <v>45392.42309806713</v>
      </c>
      <c r="B7361" t="n">
        <v>1.3311742843</v>
      </c>
      <c r="C7361" t="n">
        <v>0.09095260979032663</v>
      </c>
      <c r="D7361" t="n">
        <v>-1.55144144995</v>
      </c>
      <c r="E7361" t="n">
        <v>0.08891550113123575</v>
      </c>
      <c r="F7361" t="n">
        <v>8.930376789249999</v>
      </c>
      <c r="G7361" t="n">
        <v>9.130615552435341</v>
      </c>
    </row>
    <row r="7362">
      <c r="A7362" s="3" t="n">
        <v>45392.42309918981</v>
      </c>
      <c r="B7362" t="n">
        <v>-0.35195086185</v>
      </c>
      <c r="C7362" t="n">
        <v>0.4068191143186493</v>
      </c>
      <c r="D7362" t="n">
        <v>0.52672497815</v>
      </c>
      <c r="E7362" t="n">
        <v>-0.1621413452134037</v>
      </c>
      <c r="F7362" t="n">
        <v>8.336613551699999</v>
      </c>
      <c r="G7362" t="n">
        <v>9.016286060680795</v>
      </c>
    </row>
    <row r="7363">
      <c r="A7363" s="3" t="n">
        <v>45392.42309923611</v>
      </c>
      <c r="B7363" t="n">
        <v>1.5322890625</v>
      </c>
      <c r="C7363" t="n">
        <v>-0.009817531038228473</v>
      </c>
      <c r="D7363" t="n">
        <v>0.06703825939999999</v>
      </c>
      <c r="E7363" t="n">
        <v>-0.0189967154534966</v>
      </c>
      <c r="F7363" t="n">
        <v>8.700528526549999</v>
      </c>
      <c r="G7363" t="n">
        <v>9.071134265522286</v>
      </c>
    </row>
    <row r="7364">
      <c r="A7364" s="3" t="n">
        <v>45392.42310200231</v>
      </c>
      <c r="B7364" t="n">
        <v>0.1364693414</v>
      </c>
      <c r="C7364" t="n">
        <v>0.1512463856566438</v>
      </c>
      <c r="D7364" t="n">
        <v>0.29687671545</v>
      </c>
      <c r="E7364" t="n">
        <v>-0.03323965160466214</v>
      </c>
      <c r="F7364" t="n">
        <v>9.655813916350001</v>
      </c>
      <c r="G7364" t="n">
        <v>9.068560854262611</v>
      </c>
    </row>
    <row r="7365">
      <c r="A7365" s="3" t="n">
        <v>45392.42310203704</v>
      </c>
      <c r="B7365" t="n">
        <v>-1.0941475538</v>
      </c>
      <c r="C7365" t="n">
        <v>0.6321292754383467</v>
      </c>
      <c r="D7365" t="n">
        <v>0.1628100033</v>
      </c>
      <c r="E7365" t="n">
        <v>0.2609956689560614</v>
      </c>
      <c r="F7365" t="n">
        <v>9.847347597500001</v>
      </c>
      <c r="G7365" t="n">
        <v>9.362846099586971</v>
      </c>
    </row>
    <row r="7366">
      <c r="A7366" s="3" t="n">
        <v>45392.42310208333</v>
      </c>
      <c r="B7366" t="n">
        <v>1.3359599295</v>
      </c>
      <c r="C7366" t="n">
        <v>0.6284464326065282</v>
      </c>
      <c r="D7366" t="n">
        <v>-0.62967518985</v>
      </c>
      <c r="E7366" t="n">
        <v>0.3196567176050126</v>
      </c>
      <c r="F7366" t="n">
        <v>8.9184028696</v>
      </c>
      <c r="G7366" t="n">
        <v>9.415417378601191</v>
      </c>
    </row>
    <row r="7367">
      <c r="A7367" s="3" t="n">
        <v>45392.42310210648</v>
      </c>
      <c r="B7367" t="n">
        <v>-0.6105228023999999</v>
      </c>
      <c r="C7367" t="n">
        <v>1.117638778102917</v>
      </c>
      <c r="D7367" t="n">
        <v>1.4293388508</v>
      </c>
      <c r="E7367" t="n">
        <v>-0.014503966772028</v>
      </c>
      <c r="F7367" t="n">
        <v>9.945512163999998</v>
      </c>
      <c r="G7367" t="n">
        <v>9.373661874445364</v>
      </c>
    </row>
    <row r="7368">
      <c r="A7368" s="3" t="n">
        <v>45392.42310258101</v>
      </c>
      <c r="B7368" t="n">
        <v>2.899375299099999</v>
      </c>
      <c r="C7368" t="n">
        <v>1.108306390498138</v>
      </c>
      <c r="D7368" t="n">
        <v>-0.6440419320999999</v>
      </c>
      <c r="E7368" t="n">
        <v>-0.04414322912657359</v>
      </c>
      <c r="F7368" t="n">
        <v>8.796300270449999</v>
      </c>
      <c r="G7368" t="n">
        <v>9.200119349945012</v>
      </c>
    </row>
    <row r="7369">
      <c r="A7369" s="3" t="n">
        <v>45392.42310314815</v>
      </c>
      <c r="B7369" t="n">
        <v>3.08133768985</v>
      </c>
      <c r="C7369" t="n">
        <v>1.529273003290214</v>
      </c>
      <c r="D7369" t="n">
        <v>0.5386988978</v>
      </c>
      <c r="E7369" t="n">
        <v>0.02045552893379959</v>
      </c>
      <c r="F7369" t="n">
        <v>9.2966845867</v>
      </c>
      <c r="G7369" t="n">
        <v>9.007763121739185</v>
      </c>
    </row>
    <row r="7370">
      <c r="A7370" s="3" t="n">
        <v>45392.4231037037</v>
      </c>
      <c r="B7370" t="n">
        <v>-0.11492413135</v>
      </c>
      <c r="C7370" t="n">
        <v>1.737385249162709</v>
      </c>
      <c r="D7370" t="n">
        <v>-1.1276666835</v>
      </c>
      <c r="E7370" t="n">
        <v>-0.07235524672727293</v>
      </c>
      <c r="F7370" t="n">
        <v>8.5137804906</v>
      </c>
      <c r="G7370" t="n">
        <v>8.960627447084523</v>
      </c>
    </row>
    <row r="7371">
      <c r="A7371" s="3" t="n">
        <v>45392.42310482639</v>
      </c>
      <c r="B7371" t="n">
        <v>1.8459253428</v>
      </c>
      <c r="C7371" t="n">
        <v>1.213027559747789</v>
      </c>
      <c r="D7371" t="n">
        <v>-0.1747741163</v>
      </c>
      <c r="E7371" t="n">
        <v>-0.1061029010893942</v>
      </c>
      <c r="F7371" t="n">
        <v>8.676590493899999</v>
      </c>
      <c r="G7371" t="n">
        <v>8.939486389883008</v>
      </c>
    </row>
    <row r="7372">
      <c r="A7372" s="3" t="n">
        <v>45392.42310486111</v>
      </c>
      <c r="B7372" t="n">
        <v>0.08619064685</v>
      </c>
      <c r="C7372" t="n">
        <v>1.020989807644059</v>
      </c>
      <c r="D7372" t="n">
        <v>0.5099654133</v>
      </c>
      <c r="E7372" t="n">
        <v>-0.3486542958752924</v>
      </c>
      <c r="F7372" t="n">
        <v>9.1266961156</v>
      </c>
      <c r="G7372" t="n">
        <v>8.685070708765059</v>
      </c>
    </row>
    <row r="7373">
      <c r="A7373" s="3" t="n">
        <v>45392.42310540509</v>
      </c>
      <c r="B7373" t="n">
        <v>1.50835102985</v>
      </c>
      <c r="C7373" t="n">
        <v>0.1332941355764572</v>
      </c>
      <c r="D7373" t="n">
        <v>0.277724328</v>
      </c>
      <c r="E7373" t="n">
        <v>-0.1224936993244759</v>
      </c>
      <c r="F7373" t="n">
        <v>9.057265033599998</v>
      </c>
      <c r="G7373" t="n">
        <v>8.786983564341515</v>
      </c>
    </row>
    <row r="7374">
      <c r="A7374" s="3" t="n">
        <v>45392.42310596065</v>
      </c>
      <c r="B7374" t="n">
        <v>-0.03591195229999999</v>
      </c>
      <c r="C7374" t="n">
        <v>0.007383698810955547</v>
      </c>
      <c r="D7374" t="n">
        <v>-0.9744377772499999</v>
      </c>
      <c r="E7374" t="n">
        <v>-0.04763757397261083</v>
      </c>
      <c r="F7374" t="n">
        <v>8.8489717876</v>
      </c>
      <c r="G7374" t="n">
        <v>8.783227868844079</v>
      </c>
    </row>
    <row r="7375">
      <c r="A7375" s="3" t="n">
        <v>45392.42310652778</v>
      </c>
      <c r="B7375" t="n">
        <v>-1.2521719119</v>
      </c>
      <c r="C7375" t="n">
        <v>0.2515588599592082</v>
      </c>
      <c r="D7375" t="n">
        <v>0.18914085855</v>
      </c>
      <c r="E7375" t="n">
        <v>0.1763176007164341</v>
      </c>
      <c r="F7375" t="n">
        <v>8.377311149199999</v>
      </c>
      <c r="G7375" t="n">
        <v>8.887506504440234</v>
      </c>
    </row>
    <row r="7376">
      <c r="A7376" s="3" t="n">
        <v>45392.42310709491</v>
      </c>
      <c r="B7376" t="n">
        <v>0.5363060752</v>
      </c>
      <c r="C7376" t="n">
        <v>-0.04606480676212144</v>
      </c>
      <c r="D7376" t="n">
        <v>0.01197391965</v>
      </c>
      <c r="E7376" t="n">
        <v>0.1564326176505831</v>
      </c>
      <c r="F7376" t="n">
        <v>8.489842457949999</v>
      </c>
      <c r="G7376" t="n">
        <v>8.970064141784755</v>
      </c>
    </row>
    <row r="7377">
      <c r="A7377" s="3" t="n">
        <v>45392.42310766203</v>
      </c>
      <c r="B7377" t="n">
        <v>-0.7110801915</v>
      </c>
      <c r="C7377" t="n">
        <v>0.21311674624056</v>
      </c>
      <c r="D7377" t="n">
        <v>0.92895453455</v>
      </c>
      <c r="E7377" t="n">
        <v>0.4503057550817029</v>
      </c>
      <c r="F7377" t="n">
        <v>9.701306965699999</v>
      </c>
      <c r="G7377" t="n">
        <v>8.974913747373334</v>
      </c>
    </row>
    <row r="7378">
      <c r="A7378" s="3" t="n">
        <v>45392.42310821759</v>
      </c>
      <c r="B7378" t="n">
        <v>1.6041129671</v>
      </c>
      <c r="C7378" t="n">
        <v>-0.08708510933916115</v>
      </c>
      <c r="D7378" t="n">
        <v>0.7374110467499999</v>
      </c>
      <c r="E7378" t="n">
        <v>0.7626512379328693</v>
      </c>
      <c r="F7378" t="n">
        <v>9.04529111395</v>
      </c>
      <c r="G7378" t="n">
        <v>9.089339111132775</v>
      </c>
    </row>
    <row r="7379">
      <c r="A7379" s="3" t="n">
        <v>45392.42310878472</v>
      </c>
      <c r="B7379" t="n">
        <v>0.29209107025</v>
      </c>
      <c r="C7379" t="n">
        <v>0.2273822674038468</v>
      </c>
      <c r="D7379" t="n">
        <v>0.5339034459499999</v>
      </c>
      <c r="E7379" t="n">
        <v>1.115607544290096</v>
      </c>
      <c r="F7379" t="n">
        <v>9.210493939849998</v>
      </c>
      <c r="G7379" t="n">
        <v>9.171656771293847</v>
      </c>
    </row>
    <row r="7380">
      <c r="A7380" s="3" t="n">
        <v>45392.42310935185</v>
      </c>
      <c r="B7380" t="n">
        <v>-0.682346707</v>
      </c>
      <c r="C7380" t="n">
        <v>0.1168928677709794</v>
      </c>
      <c r="D7380" t="n">
        <v>1.17555255545</v>
      </c>
      <c r="E7380" t="n">
        <v>0.8290445215059463</v>
      </c>
      <c r="F7380" t="n">
        <v>9.38048241095</v>
      </c>
      <c r="G7380" t="n">
        <v>9.156906038119139</v>
      </c>
    </row>
    <row r="7381">
      <c r="A7381" s="3" t="n">
        <v>45392.42310991898</v>
      </c>
      <c r="B7381" t="n">
        <v>0.5051797681</v>
      </c>
      <c r="C7381" t="n">
        <v>-0.245546812026108</v>
      </c>
      <c r="D7381" t="n">
        <v>1.908177957</v>
      </c>
      <c r="E7381" t="n">
        <v>0.8535164565275082</v>
      </c>
      <c r="F7381" t="n">
        <v>8.853757432799998</v>
      </c>
      <c r="G7381" t="n">
        <v>9.176761738390933</v>
      </c>
    </row>
    <row r="7382">
      <c r="A7382" s="3" t="n">
        <v>45392.42311047453</v>
      </c>
      <c r="B7382" t="n">
        <v>-1.6041129671</v>
      </c>
      <c r="C7382" t="n">
        <v>-0.308733138174593</v>
      </c>
      <c r="D7382" t="n">
        <v>0.34715541</v>
      </c>
      <c r="E7382" t="n">
        <v>0.885360363526809</v>
      </c>
      <c r="F7382" t="n">
        <v>9.2895061189</v>
      </c>
      <c r="G7382" t="n">
        <v>9.209633903502823</v>
      </c>
    </row>
    <row r="7383">
      <c r="A7383" s="3" t="n">
        <v>45392.42311103009</v>
      </c>
      <c r="B7383" t="n">
        <v>0.9145877922999999</v>
      </c>
      <c r="C7383" t="n">
        <v>-0.4844201872975539</v>
      </c>
      <c r="D7383" t="n">
        <v>0.5530558334</v>
      </c>
      <c r="E7383" t="n">
        <v>0.9723287988762265</v>
      </c>
      <c r="F7383" t="n">
        <v>8.963886112299999</v>
      </c>
      <c r="G7383" t="n">
        <v>9.36889604827928</v>
      </c>
    </row>
    <row r="7384">
      <c r="A7384" s="3" t="n">
        <v>45392.4231116088</v>
      </c>
      <c r="B7384" t="n">
        <v>-1.58496057965</v>
      </c>
      <c r="C7384" t="n">
        <v>-0.1300899212707462</v>
      </c>
      <c r="D7384" t="n">
        <v>-0.474053461</v>
      </c>
      <c r="E7384" t="n">
        <v>0.9747957085453407</v>
      </c>
      <c r="F7384" t="n">
        <v>9.24879871475</v>
      </c>
      <c r="G7384" t="n">
        <v>9.528207432039652</v>
      </c>
    </row>
    <row r="7385">
      <c r="A7385" s="3" t="n">
        <v>45392.42311217593</v>
      </c>
      <c r="B7385" t="n">
        <v>0.01915238745</v>
      </c>
      <c r="C7385" t="n">
        <v>-0.0654975638210957</v>
      </c>
      <c r="D7385" t="n">
        <v>2.3104075134</v>
      </c>
      <c r="E7385" t="n">
        <v>0.6638120699220297</v>
      </c>
      <c r="F7385" t="n">
        <v>10.23281758905</v>
      </c>
      <c r="G7385" t="n">
        <v>9.39411550605527</v>
      </c>
    </row>
    <row r="7386">
      <c r="A7386" s="3" t="n">
        <v>45392.42311273148</v>
      </c>
      <c r="B7386" t="n">
        <v>0.4668651865499999</v>
      </c>
      <c r="C7386" t="n">
        <v>-0.3260970349734276</v>
      </c>
      <c r="D7386" t="n">
        <v>1.3024407998</v>
      </c>
      <c r="E7386" t="n">
        <v>0.6696502498367152</v>
      </c>
      <c r="F7386" t="n">
        <v>9.78271196735</v>
      </c>
      <c r="G7386" t="n">
        <v>9.444722597653989</v>
      </c>
    </row>
    <row r="7387">
      <c r="A7387" s="3" t="n">
        <v>45392.42311329861</v>
      </c>
      <c r="B7387" t="n">
        <v>0.28969824765</v>
      </c>
      <c r="C7387" t="n">
        <v>-0.2616157052604902</v>
      </c>
      <c r="D7387" t="n">
        <v>0.45250825095</v>
      </c>
      <c r="E7387" t="n">
        <v>0.7569025522716805</v>
      </c>
      <c r="F7387" t="n">
        <v>9.2679511022</v>
      </c>
      <c r="G7387" t="n">
        <v>9.526069948088837</v>
      </c>
    </row>
    <row r="7388">
      <c r="A7388" s="3" t="n">
        <v>45392.42311386574</v>
      </c>
      <c r="B7388" t="n">
        <v>-0.12449542175</v>
      </c>
      <c r="C7388" t="n">
        <v>-0.4279144528721457</v>
      </c>
      <c r="D7388" t="n">
        <v>0.1077358569</v>
      </c>
      <c r="E7388" t="n">
        <v>0.6712241142947571</v>
      </c>
      <c r="F7388" t="n">
        <v>9.349356103849999</v>
      </c>
      <c r="G7388" t="n">
        <v>9.551313728185574</v>
      </c>
    </row>
    <row r="7389">
      <c r="A7389" s="3" t="n">
        <v>45392.42311443287</v>
      </c>
      <c r="B7389" t="n">
        <v>-1.89141839215</v>
      </c>
      <c r="C7389" t="n">
        <v>-0.3080527532547793</v>
      </c>
      <c r="D7389" t="n">
        <v>-0.2729386828</v>
      </c>
      <c r="E7389" t="n">
        <v>0.4162435107025653</v>
      </c>
      <c r="F7389" t="n">
        <v>8.28872767975</v>
      </c>
      <c r="G7389" t="n">
        <v>9.445745483825434</v>
      </c>
    </row>
    <row r="7390">
      <c r="A7390" s="3" t="n">
        <v>45392.42311554398</v>
      </c>
      <c r="B7390" t="n">
        <v>-1.24976928265</v>
      </c>
      <c r="C7390" t="n">
        <v>-0.9559937773917278</v>
      </c>
      <c r="D7390" t="n">
        <v>1.45088406085</v>
      </c>
      <c r="E7390" t="n">
        <v>0.1726932548947556</v>
      </c>
      <c r="F7390" t="n">
        <v>10.3884393179</v>
      </c>
      <c r="G7390" t="n">
        <v>9.251055867262028</v>
      </c>
    </row>
    <row r="7391">
      <c r="A7391" s="3" t="n">
        <v>45392.42311557871</v>
      </c>
      <c r="B7391" t="n">
        <v>0.07182390459999999</v>
      </c>
      <c r="C7391" t="n">
        <v>-1.283496569354432</v>
      </c>
      <c r="D7391" t="n">
        <v>-0.1316836962</v>
      </c>
      <c r="E7391" t="n">
        <v>0.3036489502030312</v>
      </c>
      <c r="F7391" t="n">
        <v>9.9359408736</v>
      </c>
      <c r="G7391" t="n">
        <v>9.312696331624384</v>
      </c>
    </row>
    <row r="7392">
      <c r="A7392" s="3" t="n">
        <v>45392.42311612269</v>
      </c>
      <c r="B7392" t="n">
        <v>-0.5698153982499999</v>
      </c>
      <c r="C7392" t="n">
        <v>-1.386966556363757</v>
      </c>
      <c r="D7392" t="n">
        <v>0.2465980209</v>
      </c>
      <c r="E7392" t="n">
        <v>0.5720886665854329</v>
      </c>
      <c r="F7392" t="n">
        <v>8.971074386749999</v>
      </c>
      <c r="G7392" t="n">
        <v>9.542021641569024</v>
      </c>
    </row>
    <row r="7393">
      <c r="A7393" s="3" t="n">
        <v>45392.42311667824</v>
      </c>
      <c r="B7393" t="n">
        <v>-1.78846818045</v>
      </c>
      <c r="C7393" t="n">
        <v>-0.8380187492221469</v>
      </c>
      <c r="D7393" t="n">
        <v>0.01675956485</v>
      </c>
      <c r="E7393" t="n">
        <v>0.4542602581200479</v>
      </c>
      <c r="F7393" t="n">
        <v>9.162608067899999</v>
      </c>
      <c r="G7393" t="n">
        <v>9.573113133918557</v>
      </c>
    </row>
    <row r="7394">
      <c r="A7394" s="3" t="n">
        <v>45392.42311725694</v>
      </c>
      <c r="B7394" t="n">
        <v>-2.50194119455</v>
      </c>
      <c r="C7394" t="n">
        <v>-0.2419575781261078</v>
      </c>
      <c r="D7394" t="n">
        <v>1.5658081922</v>
      </c>
      <c r="E7394" t="n">
        <v>0.4070071779772739</v>
      </c>
      <c r="F7394" t="n">
        <v>9.31344415155</v>
      </c>
      <c r="G7394" t="n">
        <v>9.693877891130914</v>
      </c>
    </row>
    <row r="7395">
      <c r="A7395" s="3" t="n">
        <v>45392.4231178125</v>
      </c>
      <c r="B7395" t="n">
        <v>0.3663176041</v>
      </c>
      <c r="C7395" t="n">
        <v>-0.4745024867015165</v>
      </c>
      <c r="D7395" t="n">
        <v>0.2442051983</v>
      </c>
      <c r="E7395" t="n">
        <v>0.272927184560024</v>
      </c>
      <c r="F7395" t="n">
        <v>10.1466269422</v>
      </c>
      <c r="G7395" t="n">
        <v>9.422384191920187</v>
      </c>
    </row>
    <row r="7396">
      <c r="A7396" s="3" t="n">
        <v>45392.42311837963</v>
      </c>
      <c r="B7396" t="n">
        <v>0.6608014969499999</v>
      </c>
      <c r="C7396" t="n">
        <v>-0.4887732197906774</v>
      </c>
      <c r="D7396" t="n">
        <v>0.4429271538999999</v>
      </c>
      <c r="E7396" t="n">
        <v>0.4116697485768076</v>
      </c>
      <c r="F7396" t="n">
        <v>10.08916977985</v>
      </c>
      <c r="G7396" t="n">
        <v>9.505940370256086</v>
      </c>
    </row>
    <row r="7397">
      <c r="A7397" s="3" t="n">
        <v>45392.42311950232</v>
      </c>
      <c r="B7397" t="n">
        <v>1.9033923118</v>
      </c>
      <c r="C7397" t="n">
        <v>-0.1881430033383455</v>
      </c>
      <c r="D7397" t="n">
        <v>-1.04386885925</v>
      </c>
      <c r="E7397" t="n">
        <v>0.4358301338714464</v>
      </c>
      <c r="F7397" t="n">
        <v>8.9184028696</v>
      </c>
      <c r="G7397" t="n">
        <v>9.61630317495259</v>
      </c>
    </row>
    <row r="7398">
      <c r="A7398" s="3" t="n">
        <v>45392.423120625</v>
      </c>
      <c r="B7398" t="n">
        <v>-1.3551221236</v>
      </c>
      <c r="C7398" t="n">
        <v>-0.04589130449289053</v>
      </c>
      <c r="D7398" t="n">
        <v>0.9504997445999999</v>
      </c>
      <c r="E7398" t="n">
        <v>0.1094592899150352</v>
      </c>
      <c r="F7398" t="n">
        <v>9.7084854335</v>
      </c>
      <c r="G7398" t="n">
        <v>9.501922958358069</v>
      </c>
    </row>
    <row r="7399">
      <c r="A7399" s="3" t="n">
        <v>45392.42312065973</v>
      </c>
      <c r="B7399" t="n">
        <v>-2.7916394422</v>
      </c>
      <c r="C7399" t="n">
        <v>-0.2056673040137535</v>
      </c>
      <c r="D7399" t="n">
        <v>0.38786281415</v>
      </c>
      <c r="E7399" t="n">
        <v>-0.2352781750878796</v>
      </c>
      <c r="F7399" t="n">
        <v>8.872909820249999</v>
      </c>
      <c r="G7399" t="n">
        <v>9.391532516738838</v>
      </c>
    </row>
    <row r="7400">
      <c r="A7400" s="3" t="n">
        <v>45392.42312068287</v>
      </c>
      <c r="B7400" t="n">
        <v>0.7014990944499999</v>
      </c>
      <c r="C7400" t="n">
        <v>-0.9865734723360169</v>
      </c>
      <c r="D7400" t="n">
        <v>0.14605043845</v>
      </c>
      <c r="E7400" t="n">
        <v>-0.02160283840582763</v>
      </c>
      <c r="F7400" t="n">
        <v>9.8736882594</v>
      </c>
      <c r="G7400" t="n">
        <v>9.371770471117507</v>
      </c>
    </row>
    <row r="7401">
      <c r="A7401" s="3" t="n">
        <v>45392.4231212037</v>
      </c>
      <c r="B7401" t="n">
        <v>-0.2753315054</v>
      </c>
      <c r="C7401" t="n">
        <v>-1.173159664272031</v>
      </c>
      <c r="D7401" t="n">
        <v>-0.1292908736</v>
      </c>
      <c r="E7401" t="n">
        <v>-0.02590624330652694</v>
      </c>
      <c r="F7401" t="n">
        <v>9.4259754603</v>
      </c>
      <c r="G7401" t="n">
        <v>9.528470977186156</v>
      </c>
    </row>
    <row r="7402">
      <c r="A7402" s="3" t="n">
        <v>45392.42312175926</v>
      </c>
      <c r="B7402" t="n">
        <v>-1.4676436257</v>
      </c>
      <c r="C7402" t="n">
        <v>-1.056317292747789</v>
      </c>
      <c r="D7402" t="n">
        <v>-1.4939842876</v>
      </c>
      <c r="E7402" t="n">
        <v>0.2109903947805367</v>
      </c>
      <c r="F7402" t="n">
        <v>9.229646327299999</v>
      </c>
      <c r="G7402" t="n">
        <v>9.741946409079747</v>
      </c>
    </row>
    <row r="7403">
      <c r="A7403" s="3" t="n">
        <v>45392.42312288195</v>
      </c>
      <c r="B7403" t="n">
        <v>-1.3575149462</v>
      </c>
      <c r="C7403" t="n">
        <v>-0.7075170172293727</v>
      </c>
      <c r="D7403" t="n">
        <v>0.7852969187</v>
      </c>
      <c r="E7403" t="n">
        <v>0.1027936710491843</v>
      </c>
      <c r="F7403" t="n">
        <v>9.940726518799998</v>
      </c>
      <c r="G7403" t="n">
        <v>9.555691105858767</v>
      </c>
    </row>
    <row r="7404">
      <c r="A7404" s="3" t="n">
        <v>45392.42312292824</v>
      </c>
      <c r="B7404" t="n">
        <v>-1.58735340225</v>
      </c>
      <c r="C7404" t="n">
        <v>-0.3362763605327513</v>
      </c>
      <c r="D7404" t="n">
        <v>1.47961754535</v>
      </c>
      <c r="E7404" t="n">
        <v>0.4574363554572273</v>
      </c>
      <c r="F7404" t="n">
        <v>10.19211999155</v>
      </c>
      <c r="G7404" t="n">
        <v>9.640620375209933</v>
      </c>
    </row>
    <row r="7405">
      <c r="A7405" s="3" t="n">
        <v>45392.42312346065</v>
      </c>
      <c r="B7405" t="n">
        <v>0.9935901646999999</v>
      </c>
      <c r="C7405" t="n">
        <v>-0.8094070134818205</v>
      </c>
      <c r="D7405" t="n">
        <v>0.1005573891</v>
      </c>
      <c r="E7405" t="n">
        <v>0.8613424146800723</v>
      </c>
      <c r="F7405" t="n">
        <v>9.6989141431</v>
      </c>
      <c r="G7405" t="n">
        <v>9.6585846035759</v>
      </c>
    </row>
    <row r="7406">
      <c r="A7406" s="3" t="n">
        <v>45392.42312457176</v>
      </c>
      <c r="B7406" t="n">
        <v>0.0263406619</v>
      </c>
      <c r="C7406" t="n">
        <v>-0.3053077827684157</v>
      </c>
      <c r="D7406" t="n">
        <v>1.38384580145</v>
      </c>
      <c r="E7406" t="n">
        <v>1.107265079711542</v>
      </c>
      <c r="F7406" t="n">
        <v>9.27753219925</v>
      </c>
      <c r="G7406" t="n">
        <v>9.848451931442918</v>
      </c>
    </row>
    <row r="7407">
      <c r="A7407" s="3" t="n">
        <v>45392.42312515046</v>
      </c>
      <c r="B7407" t="n">
        <v>-0.9816260517000001</v>
      </c>
      <c r="C7407" t="n">
        <v>-0.1084201507642194</v>
      </c>
      <c r="D7407" t="n">
        <v>0.6631943195500001</v>
      </c>
      <c r="E7407" t="n">
        <v>1.183437582095808</v>
      </c>
      <c r="F7407" t="n">
        <v>8.901643304749999</v>
      </c>
      <c r="G7407" t="n">
        <v>9.842647903358303</v>
      </c>
    </row>
    <row r="7408">
      <c r="A7408" s="3" t="n">
        <v>45392.42312571759</v>
      </c>
      <c r="B7408" t="n">
        <v>0.62488954465</v>
      </c>
      <c r="C7408" t="n">
        <v>-0.05795762153053619</v>
      </c>
      <c r="D7408" t="n">
        <v>1.8100133905</v>
      </c>
      <c r="E7408" t="n">
        <v>0.7539432299040814</v>
      </c>
      <c r="F7408" t="n">
        <v>10.81939255215</v>
      </c>
      <c r="G7408" t="n">
        <v>9.787335768536041</v>
      </c>
    </row>
    <row r="7409">
      <c r="A7409" s="3" t="n">
        <v>45392.42312627315</v>
      </c>
      <c r="B7409" t="n">
        <v>-1.9416970867</v>
      </c>
      <c r="C7409" t="n">
        <v>-0.2439138562155018</v>
      </c>
      <c r="D7409" t="n">
        <v>0.8164232258</v>
      </c>
      <c r="E7409" t="n">
        <v>0.6568072644065286</v>
      </c>
      <c r="F7409" t="n">
        <v>10.3118297681</v>
      </c>
      <c r="G7409" t="n">
        <v>9.903601467893502</v>
      </c>
    </row>
    <row r="7410">
      <c r="A7410" s="3" t="n">
        <v>45392.42312684028</v>
      </c>
      <c r="B7410" t="n">
        <v>1.69030361395</v>
      </c>
      <c r="C7410" t="n">
        <v>-0.8636433885162031</v>
      </c>
      <c r="D7410" t="n">
        <v>-0.14605043845</v>
      </c>
      <c r="E7410" t="n">
        <v>0.7472228400979044</v>
      </c>
      <c r="F7410" t="n">
        <v>9.988612390750001</v>
      </c>
      <c r="G7410" t="n">
        <v>10.05393951545131</v>
      </c>
    </row>
    <row r="7411">
      <c r="A7411" s="3" t="n">
        <v>45392.4231274074</v>
      </c>
      <c r="B7411" t="n">
        <v>-1.81480884235</v>
      </c>
      <c r="C7411" t="n">
        <v>-0.648511821457461</v>
      </c>
      <c r="D7411" t="n">
        <v>-0.009581097049999999</v>
      </c>
      <c r="E7411" t="n">
        <v>0.3762113024058286</v>
      </c>
      <c r="F7411" t="n">
        <v>9.38048241095</v>
      </c>
      <c r="G7411" t="n">
        <v>10.18222288720492</v>
      </c>
    </row>
    <row r="7412">
      <c r="A7412" s="3" t="n">
        <v>45392.42312797454</v>
      </c>
      <c r="B7412" t="n">
        <v>-0.6320680124499999</v>
      </c>
      <c r="C7412" t="n">
        <v>-0.6636238691074611</v>
      </c>
      <c r="D7412" t="n">
        <v>0.0646454368</v>
      </c>
      <c r="E7412" t="n">
        <v>0.09974547162983709</v>
      </c>
      <c r="F7412" t="n">
        <v>10.22803194385</v>
      </c>
      <c r="G7412" t="n">
        <v>10.04204800366436</v>
      </c>
    </row>
    <row r="7413">
      <c r="A7413" s="3" t="n">
        <v>45392.42312908565</v>
      </c>
      <c r="B7413" t="n">
        <v>-1.4963771102</v>
      </c>
      <c r="C7413" t="n">
        <v>-0.6310031565596754</v>
      </c>
      <c r="D7413" t="n">
        <v>1.0271092944</v>
      </c>
      <c r="E7413" t="n">
        <v>-0.2338734924868306</v>
      </c>
      <c r="F7413" t="n">
        <v>10.3573130108</v>
      </c>
      <c r="G7413" t="n">
        <v>9.752891361978117</v>
      </c>
    </row>
    <row r="7414">
      <c r="A7414" s="3" t="n">
        <v>45392.42312965278</v>
      </c>
      <c r="B7414" t="n">
        <v>-1.1300595061</v>
      </c>
      <c r="C7414" t="n">
        <v>-0.442206033664803</v>
      </c>
      <c r="D7414" t="n">
        <v>-0.1005573891</v>
      </c>
      <c r="E7414" t="n">
        <v>-0.4175565045550129</v>
      </c>
      <c r="F7414" t="n">
        <v>9.730040450199999</v>
      </c>
      <c r="G7414" t="n">
        <v>9.785365843430213</v>
      </c>
    </row>
    <row r="7415">
      <c r="A7415" s="3" t="n">
        <v>45392.4231296875</v>
      </c>
      <c r="B7415" t="n">
        <v>1.3934268985</v>
      </c>
      <c r="C7415" t="n">
        <v>-0.9761061421534993</v>
      </c>
      <c r="D7415" t="n">
        <v>-1.503555578</v>
      </c>
      <c r="E7415" t="n">
        <v>-0.257930462199651</v>
      </c>
      <c r="F7415" t="n">
        <v>9.7659524025</v>
      </c>
      <c r="G7415" t="n">
        <v>9.891680719031147</v>
      </c>
    </row>
    <row r="7416">
      <c r="A7416" s="3" t="n">
        <v>45392.42313023148</v>
      </c>
      <c r="B7416" t="n">
        <v>-1.41975775375</v>
      </c>
      <c r="C7416" t="n">
        <v>-0.5923185511319362</v>
      </c>
      <c r="D7416" t="n">
        <v>-0.6679799647499999</v>
      </c>
      <c r="E7416" t="n">
        <v>-0.4188720357924254</v>
      </c>
      <c r="F7416" t="n">
        <v>9.145848503049999</v>
      </c>
      <c r="G7416" t="n">
        <v>9.927163693256787</v>
      </c>
    </row>
    <row r="7417">
      <c r="A7417" s="3" t="n">
        <v>45392.42313078704</v>
      </c>
      <c r="B7417" t="n">
        <v>-0.19392650375</v>
      </c>
      <c r="C7417" t="n">
        <v>-1.002134614265504</v>
      </c>
      <c r="D7417" t="n">
        <v>-0.3447625874</v>
      </c>
      <c r="E7417" t="n">
        <v>-0.4012863121134044</v>
      </c>
      <c r="F7417" t="n">
        <v>10.09634824765</v>
      </c>
      <c r="G7417" t="n">
        <v>9.789700611323454</v>
      </c>
    </row>
    <row r="7418">
      <c r="A7418" s="3" t="n">
        <v>45392.42313135417</v>
      </c>
      <c r="B7418" t="n">
        <v>-1.92733034445</v>
      </c>
      <c r="C7418" t="n">
        <v>-1.108060972795574</v>
      </c>
      <c r="D7418" t="n">
        <v>-0.3447625874</v>
      </c>
      <c r="E7418" t="n">
        <v>-0.361487886123311</v>
      </c>
      <c r="F7418" t="n">
        <v>10.3190082359</v>
      </c>
      <c r="G7418" t="n">
        <v>9.782318146915994</v>
      </c>
    </row>
    <row r="7419">
      <c r="A7419" s="3" t="n">
        <v>45392.4231319213</v>
      </c>
      <c r="B7419" t="n">
        <v>-2.26970010925</v>
      </c>
      <c r="C7419" t="n">
        <v>-1.148138122523313</v>
      </c>
      <c r="D7419" t="n">
        <v>1.086969086</v>
      </c>
      <c r="E7419" t="n">
        <v>-0.08657950681072277</v>
      </c>
      <c r="F7419" t="n">
        <v>10.10352671545</v>
      </c>
      <c r="G7419" t="n">
        <v>9.948030964334643</v>
      </c>
    </row>
    <row r="7420">
      <c r="A7420" s="3" t="n">
        <v>45392.42313248842</v>
      </c>
      <c r="B7420" t="n">
        <v>0.04788587195</v>
      </c>
      <c r="C7420" t="n">
        <v>-1.288637562746158</v>
      </c>
      <c r="D7420" t="n">
        <v>-1.0558427789</v>
      </c>
      <c r="E7420" t="n">
        <v>0.0240940018177157</v>
      </c>
      <c r="F7420" t="n">
        <v>9.509773284549999</v>
      </c>
      <c r="G7420" t="n">
        <v>9.908998805744666</v>
      </c>
    </row>
    <row r="7421">
      <c r="A7421" s="3" t="n">
        <v>45392.42313304398</v>
      </c>
      <c r="B7421" t="n">
        <v>-2.4468768548</v>
      </c>
      <c r="C7421" t="n">
        <v>-0.8641458135986038</v>
      </c>
      <c r="D7421" t="n">
        <v>0.51954651035</v>
      </c>
      <c r="E7421" t="n">
        <v>-0.1377077681375295</v>
      </c>
      <c r="F7421" t="n">
        <v>9.64624262595</v>
      </c>
      <c r="G7421" t="n">
        <v>10.01007469003184</v>
      </c>
    </row>
    <row r="7422">
      <c r="A7422" s="3" t="n">
        <v>45392.42313361111</v>
      </c>
      <c r="B7422" t="n">
        <v>0.29687671545</v>
      </c>
      <c r="C7422" t="n">
        <v>-1.007759402390562</v>
      </c>
      <c r="D7422" t="n">
        <v>-0.32321737735</v>
      </c>
      <c r="E7422" t="n">
        <v>-0.21383251739394</v>
      </c>
      <c r="F7422" t="n">
        <v>10.08916977985</v>
      </c>
      <c r="G7422" t="n">
        <v>9.822473178360632</v>
      </c>
    </row>
    <row r="7423">
      <c r="A7423" s="3" t="n">
        <v>45392.42313416667</v>
      </c>
      <c r="B7423" t="n">
        <v>0.0622526142</v>
      </c>
      <c r="C7423" t="n">
        <v>-0.5726787800347335</v>
      </c>
      <c r="D7423" t="n">
        <v>-0.45250825095</v>
      </c>
      <c r="E7423" t="n">
        <v>-0.2626431175780893</v>
      </c>
      <c r="F7423" t="n">
        <v>10.1514125874</v>
      </c>
      <c r="G7423" t="n">
        <v>9.766848305126601</v>
      </c>
    </row>
    <row r="7424">
      <c r="A7424" s="3" t="n">
        <v>45392.42313474537</v>
      </c>
      <c r="B7424" t="n">
        <v>-1.2545647345</v>
      </c>
      <c r="C7424" t="n">
        <v>-0.6850215222209808</v>
      </c>
      <c r="D7424" t="n">
        <v>-0.8140304032</v>
      </c>
      <c r="E7424" t="n">
        <v>-0.3847813544142202</v>
      </c>
      <c r="F7424" t="n">
        <v>9.2966845867</v>
      </c>
      <c r="G7424" t="n">
        <v>9.70966031131681</v>
      </c>
    </row>
    <row r="7425">
      <c r="A7425" s="3" t="n">
        <v>45392.42313530092</v>
      </c>
      <c r="B7425" t="n">
        <v>-0.87867584</v>
      </c>
      <c r="C7425" t="n">
        <v>-0.981025857288814</v>
      </c>
      <c r="D7425" t="n">
        <v>-0.2705458602</v>
      </c>
      <c r="E7425" t="n">
        <v>-0.3624576929444066</v>
      </c>
      <c r="F7425" t="n">
        <v>10.2184508468</v>
      </c>
      <c r="G7425" t="n">
        <v>9.731390567594666</v>
      </c>
    </row>
    <row r="7426">
      <c r="A7426" s="3" t="n">
        <v>45392.42313642361</v>
      </c>
      <c r="B7426" t="n">
        <v>-1.9153564248</v>
      </c>
      <c r="C7426" t="n">
        <v>-0.9374043007954571</v>
      </c>
      <c r="D7426" t="n">
        <v>0.02154521005</v>
      </c>
      <c r="E7426" t="n">
        <v>-0.6946762948722631</v>
      </c>
      <c r="F7426" t="n">
        <v>9.021353081299999</v>
      </c>
      <c r="G7426" t="n">
        <v>9.540350464968673</v>
      </c>
    </row>
    <row r="7427">
      <c r="A7427" s="3" t="n">
        <v>45392.42313646991</v>
      </c>
      <c r="B7427" t="n">
        <v>0.25139347275</v>
      </c>
      <c r="C7427" t="n">
        <v>-1.39340127319779</v>
      </c>
      <c r="D7427" t="n">
        <v>-0.4165864919999999</v>
      </c>
      <c r="E7427" t="n">
        <v>-0.5822872168362487</v>
      </c>
      <c r="F7427" t="n">
        <v>9.7084854335</v>
      </c>
      <c r="G7427" t="n">
        <v>9.474032845758067</v>
      </c>
    </row>
    <row r="7428">
      <c r="A7428" s="3" t="n">
        <v>45392.42313700231</v>
      </c>
      <c r="B7428" t="n">
        <v>-2.4899672749</v>
      </c>
      <c r="C7428" t="n">
        <v>-1.283753508156297</v>
      </c>
      <c r="D7428" t="n">
        <v>-0.9169806149</v>
      </c>
      <c r="E7428" t="n">
        <v>-0.4215961128566445</v>
      </c>
      <c r="F7428" t="n">
        <v>9.299077409300001</v>
      </c>
      <c r="G7428" t="n">
        <v>9.486116581600609</v>
      </c>
    </row>
    <row r="7429">
      <c r="A7429" s="3" t="n">
        <v>45392.42313755787</v>
      </c>
      <c r="B7429" t="n">
        <v>-0.96965213205</v>
      </c>
      <c r="C7429" t="n">
        <v>-1.097451000431239</v>
      </c>
      <c r="D7429" t="n">
        <v>-1.14681907095</v>
      </c>
      <c r="E7429" t="n">
        <v>-0.353642726138579</v>
      </c>
      <c r="F7429" t="n">
        <v>9.689333046050001</v>
      </c>
      <c r="G7429" t="n">
        <v>9.534197009257252</v>
      </c>
    </row>
    <row r="7430">
      <c r="A7430" s="3" t="n">
        <v>45392.423138125</v>
      </c>
      <c r="B7430" t="n">
        <v>-0.8595136459</v>
      </c>
      <c r="C7430" t="n">
        <v>-0.7989744066124731</v>
      </c>
      <c r="D7430" t="n">
        <v>-0.4812319287999999</v>
      </c>
      <c r="E7430" t="n">
        <v>-0.5923204713151531</v>
      </c>
      <c r="F7430" t="n">
        <v>9.124303293000001</v>
      </c>
      <c r="G7430" t="n">
        <v>9.47960519459385</v>
      </c>
    </row>
    <row r="7431">
      <c r="A7431" s="3" t="n">
        <v>45392.42313869213</v>
      </c>
      <c r="B7431" t="n">
        <v>-1.00795690695</v>
      </c>
      <c r="C7431" t="n">
        <v>-0.4799771119271575</v>
      </c>
      <c r="D7431" t="n">
        <v>0.73501822415</v>
      </c>
      <c r="E7431" t="n">
        <v>-0.5181728249923091</v>
      </c>
      <c r="F7431" t="n">
        <v>10.15860086185</v>
      </c>
      <c r="G7431" t="n">
        <v>9.58424779634688</v>
      </c>
    </row>
    <row r="7432">
      <c r="A7432" s="3" t="n">
        <v>45392.42313925926</v>
      </c>
      <c r="B7432" t="n">
        <v>0.28730542505</v>
      </c>
      <c r="C7432" t="n">
        <v>-0.6443794957376475</v>
      </c>
      <c r="D7432" t="n">
        <v>-0.08619064685</v>
      </c>
      <c r="E7432" t="n">
        <v>-0.2577473590143364</v>
      </c>
      <c r="F7432" t="n">
        <v>9.509773284549999</v>
      </c>
      <c r="G7432" t="n">
        <v>9.656710984802125</v>
      </c>
    </row>
    <row r="7433">
      <c r="A7433" s="3" t="n">
        <v>45392.42314037037</v>
      </c>
      <c r="B7433" t="n">
        <v>-0.46207954135</v>
      </c>
      <c r="C7433" t="n">
        <v>-0.3195609827560614</v>
      </c>
      <c r="D7433" t="n">
        <v>-0.97683059985</v>
      </c>
      <c r="E7433" t="n">
        <v>0.08164916208974385</v>
      </c>
      <c r="F7433" t="n">
        <v>9.44273502515</v>
      </c>
      <c r="G7433" t="n">
        <v>9.802768601079862</v>
      </c>
    </row>
    <row r="7434">
      <c r="A7434" s="3" t="n">
        <v>45392.42314043982</v>
      </c>
      <c r="B7434" t="n">
        <v>0.3447625874</v>
      </c>
      <c r="C7434" t="n">
        <v>-0.6186138372737779</v>
      </c>
      <c r="D7434" t="n">
        <v>-0.8499423555</v>
      </c>
      <c r="E7434" t="n">
        <v>0.1908055888209796</v>
      </c>
      <c r="F7434" t="n">
        <v>9.672573481199999</v>
      </c>
      <c r="G7434" t="n">
        <v>9.675975085768558</v>
      </c>
    </row>
    <row r="7435">
      <c r="A7435" s="3" t="n">
        <v>45392.42314094907</v>
      </c>
      <c r="B7435" t="n">
        <v>-1.21146450775</v>
      </c>
      <c r="C7435" t="n">
        <v>-0.6426125385696988</v>
      </c>
      <c r="D7435" t="n">
        <v>1.34554102655</v>
      </c>
      <c r="E7435" t="n">
        <v>0.08291554578053636</v>
      </c>
      <c r="F7435" t="n">
        <v>9.81623109705</v>
      </c>
      <c r="G7435" t="n">
        <v>9.566042013504106</v>
      </c>
    </row>
    <row r="7436">
      <c r="A7436" s="3" t="n">
        <v>45392.42314207176</v>
      </c>
      <c r="B7436" t="n">
        <v>-1.7980492775</v>
      </c>
      <c r="C7436" t="n">
        <v>-0.8013114981805385</v>
      </c>
      <c r="D7436" t="n">
        <v>0.6488275773</v>
      </c>
      <c r="E7436" t="n">
        <v>0.07864080647214478</v>
      </c>
      <c r="F7436" t="n">
        <v>10.09874107025</v>
      </c>
      <c r="G7436" t="n">
        <v>9.444221224100492</v>
      </c>
    </row>
    <row r="7437">
      <c r="A7437" s="3" t="n">
        <v>45392.42314209491</v>
      </c>
      <c r="B7437" t="n">
        <v>-0.01675956485</v>
      </c>
      <c r="C7437" t="n">
        <v>-0.6119573164188828</v>
      </c>
      <c r="D7437" t="n">
        <v>0.335191297</v>
      </c>
      <c r="E7437" t="n">
        <v>0.1452988924545459</v>
      </c>
      <c r="F7437" t="n">
        <v>9.179367632749999</v>
      </c>
      <c r="G7437" t="n">
        <v>9.498924866576948</v>
      </c>
    </row>
    <row r="7438">
      <c r="A7438" s="3" t="n">
        <v>45392.42314263889</v>
      </c>
      <c r="B7438" t="n">
        <v>-1.1180953931</v>
      </c>
      <c r="C7438" t="n">
        <v>-0.1703640497934736</v>
      </c>
      <c r="D7438" t="n">
        <v>-0.6655871421499999</v>
      </c>
      <c r="E7438" t="n">
        <v>0.2365243054175998</v>
      </c>
      <c r="F7438" t="n">
        <v>8.485047006099999</v>
      </c>
      <c r="G7438" t="n">
        <v>9.493477878274035</v>
      </c>
    </row>
    <row r="7439">
      <c r="A7439" s="3" t="n">
        <v>45392.42314320602</v>
      </c>
      <c r="B7439" t="n">
        <v>0.6464347547</v>
      </c>
      <c r="C7439" t="n">
        <v>-0.08173264434102587</v>
      </c>
      <c r="D7439" t="n">
        <v>-0.2681530376</v>
      </c>
      <c r="E7439" t="n">
        <v>0.04311305083076938</v>
      </c>
      <c r="F7439" t="n">
        <v>9.476254154849999</v>
      </c>
      <c r="G7439" t="n">
        <v>9.235619582960281</v>
      </c>
    </row>
    <row r="7440">
      <c r="A7440" s="3" t="n">
        <v>45392.42314377315</v>
      </c>
      <c r="B7440" t="n">
        <v>0.1077358569</v>
      </c>
      <c r="C7440" t="n">
        <v>0.3430458521669009</v>
      </c>
      <c r="D7440" t="n">
        <v>0.31843173215</v>
      </c>
      <c r="E7440" t="n">
        <v>-0.3347465231327516</v>
      </c>
      <c r="F7440" t="n">
        <v>9.876081081999999</v>
      </c>
      <c r="G7440" t="n">
        <v>9.182450304029977</v>
      </c>
    </row>
    <row r="7441">
      <c r="A7441" s="3" t="n">
        <v>45392.42314432871</v>
      </c>
      <c r="B7441" t="n">
        <v>2.08774752515</v>
      </c>
      <c r="C7441" t="n">
        <v>0.4747051117495352</v>
      </c>
      <c r="D7441" t="n">
        <v>-0.5147510585</v>
      </c>
      <c r="E7441" t="n">
        <v>-0.2701864659079261</v>
      </c>
      <c r="F7441" t="n">
        <v>9.3589372009</v>
      </c>
      <c r="G7441" t="n">
        <v>9.097124311110631</v>
      </c>
    </row>
    <row r="7442">
      <c r="A7442" s="3" t="n">
        <v>45392.42314489583</v>
      </c>
      <c r="B7442" t="n">
        <v>0.03591195229999999</v>
      </c>
      <c r="C7442" t="n">
        <v>0.5718125945293723</v>
      </c>
      <c r="D7442" t="n">
        <v>0.18674803595</v>
      </c>
      <c r="E7442" t="n">
        <v>-0.1834874276919585</v>
      </c>
      <c r="F7442" t="n">
        <v>8.9207956922</v>
      </c>
      <c r="G7442" t="n">
        <v>9.165556897837904</v>
      </c>
    </row>
    <row r="7443">
      <c r="A7443" s="3" t="n">
        <v>45392.42314546296</v>
      </c>
      <c r="B7443" t="n">
        <v>-0.87627321075</v>
      </c>
      <c r="C7443" t="n">
        <v>0.8298622452444081</v>
      </c>
      <c r="D7443" t="n">
        <v>-0.6272823672499999</v>
      </c>
      <c r="E7443" t="n">
        <v>-0.1730390478890448</v>
      </c>
      <c r="F7443" t="n">
        <v>8.303094421999999</v>
      </c>
      <c r="G7443" t="n">
        <v>9.258367170593848</v>
      </c>
    </row>
    <row r="7444">
      <c r="A7444" s="3" t="n">
        <v>45392.42314603009</v>
      </c>
      <c r="B7444" t="n">
        <v>1.1635786358</v>
      </c>
      <c r="C7444" t="n">
        <v>0.3616976204210965</v>
      </c>
      <c r="D7444" t="n">
        <v>-0.2801171506</v>
      </c>
      <c r="E7444" t="n">
        <v>-0.1315344019548954</v>
      </c>
      <c r="F7444" t="n">
        <v>9.847347597500001</v>
      </c>
      <c r="G7444" t="n">
        <v>9.162130445184175</v>
      </c>
    </row>
    <row r="7445">
      <c r="A7445" s="3" t="n">
        <v>45392.42314715277</v>
      </c>
      <c r="B7445" t="n">
        <v>0.4453199764999999</v>
      </c>
      <c r="C7445" t="n">
        <v>0.3054476361127048</v>
      </c>
      <c r="D7445" t="n">
        <v>0.42138194385</v>
      </c>
      <c r="E7445" t="n">
        <v>-0.1681344884855483</v>
      </c>
      <c r="F7445" t="n">
        <v>8.839390690549999</v>
      </c>
      <c r="G7445" t="n">
        <v>9.123896534188603</v>
      </c>
    </row>
    <row r="7446">
      <c r="A7446" s="3" t="n">
        <v>45392.42314771991</v>
      </c>
      <c r="B7446" t="n">
        <v>1.3599077688</v>
      </c>
      <c r="C7446" t="n">
        <v>-0.02762604168904455</v>
      </c>
      <c r="D7446" t="n">
        <v>-0.2059004234</v>
      </c>
      <c r="E7446" t="n">
        <v>0.1123941756652684</v>
      </c>
      <c r="F7446" t="n">
        <v>9.47864697745</v>
      </c>
      <c r="G7446" t="n">
        <v>9.164133927777648</v>
      </c>
    </row>
    <row r="7447">
      <c r="A7447" s="3" t="n">
        <v>45392.42314827546</v>
      </c>
      <c r="B7447" t="n">
        <v>-0.05027869455</v>
      </c>
      <c r="C7447" t="n">
        <v>0.446604281900817</v>
      </c>
      <c r="D7447" t="n">
        <v>-0.3088506351</v>
      </c>
      <c r="E7447" t="n">
        <v>0.09115409187214477</v>
      </c>
      <c r="F7447" t="n">
        <v>9.543292414250001</v>
      </c>
      <c r="G7447" t="n">
        <v>9.144740168725432</v>
      </c>
    </row>
    <row r="7448">
      <c r="A7448" s="3" t="n">
        <v>45392.42314939815</v>
      </c>
      <c r="B7448" t="n">
        <v>-1.34075538135</v>
      </c>
      <c r="C7448" t="n">
        <v>1.052939187564339</v>
      </c>
      <c r="D7448" t="n">
        <v>0.7733229990499999</v>
      </c>
      <c r="E7448" t="n">
        <v>0.2556841907258749</v>
      </c>
      <c r="F7448" t="n">
        <v>8.796300270449999</v>
      </c>
      <c r="G7448" t="n">
        <v>9.151080202239418</v>
      </c>
    </row>
    <row r="7449">
      <c r="A7449" s="3" t="n">
        <v>45392.42314943287</v>
      </c>
      <c r="B7449" t="n">
        <v>1.7717086156</v>
      </c>
      <c r="C7449" t="n">
        <v>0.902227870104781</v>
      </c>
      <c r="D7449" t="n">
        <v>-0.1077358569</v>
      </c>
      <c r="E7449" t="n">
        <v>0.1255981555402101</v>
      </c>
      <c r="F7449" t="n">
        <v>8.722073736599999</v>
      </c>
      <c r="G7449" t="n">
        <v>8.891976690968907</v>
      </c>
    </row>
    <row r="7450">
      <c r="A7450" s="3" t="n">
        <v>45392.42314997685</v>
      </c>
      <c r="B7450" t="n">
        <v>0.83557561325</v>
      </c>
      <c r="C7450" t="n">
        <v>1.193532991076693</v>
      </c>
      <c r="D7450" t="n">
        <v>0.8164232258</v>
      </c>
      <c r="E7450" t="n">
        <v>0.06054737720687667</v>
      </c>
      <c r="F7450" t="n">
        <v>8.7244665592</v>
      </c>
      <c r="G7450" t="n">
        <v>8.758157179548743</v>
      </c>
    </row>
    <row r="7451">
      <c r="A7451" s="3" t="n">
        <v>45392.42315054398</v>
      </c>
      <c r="B7451" t="n">
        <v>3.49792418185</v>
      </c>
      <c r="C7451" t="n">
        <v>1.168781052195341</v>
      </c>
      <c r="D7451" t="n">
        <v>-0.7733229990499999</v>
      </c>
      <c r="E7451" t="n">
        <v>0.02844015365431252</v>
      </c>
      <c r="F7451" t="n">
        <v>8.714895268799999</v>
      </c>
      <c r="G7451" t="n">
        <v>8.608800779941866</v>
      </c>
    </row>
    <row r="7452">
      <c r="A7452" s="3" t="n">
        <v>45392.42315165509</v>
      </c>
      <c r="B7452" t="n">
        <v>1.9105707796</v>
      </c>
      <c r="C7452" t="n">
        <v>1.551730186071566</v>
      </c>
      <c r="D7452" t="n">
        <v>0.19392650375</v>
      </c>
      <c r="E7452" t="n">
        <v>-0.1607027850941729</v>
      </c>
      <c r="F7452" t="n">
        <v>8.9519219993</v>
      </c>
      <c r="G7452" t="n">
        <v>8.526950181488951</v>
      </c>
    </row>
    <row r="7453">
      <c r="A7453" s="3" t="n">
        <v>45392.42315168981</v>
      </c>
      <c r="B7453" t="n">
        <v>-1.17315973285</v>
      </c>
      <c r="C7453" t="n">
        <v>1.419803266664107</v>
      </c>
      <c r="D7453" t="n">
        <v>-0.7613588860499999</v>
      </c>
      <c r="E7453" t="n">
        <v>-0.4723739178870643</v>
      </c>
      <c r="F7453" t="n">
        <v>8.05648659445</v>
      </c>
      <c r="G7453" t="n">
        <v>8.51303191631669</v>
      </c>
    </row>
    <row r="7454">
      <c r="A7454" s="3" t="n">
        <v>45392.42315223379</v>
      </c>
      <c r="B7454" t="n">
        <v>1.7094560014</v>
      </c>
      <c r="C7454" t="n">
        <v>0.7485002877015172</v>
      </c>
      <c r="D7454" t="n">
        <v>0.05267151714999999</v>
      </c>
      <c r="E7454" t="n">
        <v>-0.3429431223648028</v>
      </c>
      <c r="F7454" t="n">
        <v>8.3797039718</v>
      </c>
      <c r="G7454" t="n">
        <v>8.584160966044779</v>
      </c>
    </row>
    <row r="7455">
      <c r="A7455" s="3" t="n">
        <v>45392.42315280093</v>
      </c>
      <c r="B7455" t="n">
        <v>0.05745716234999999</v>
      </c>
      <c r="C7455" t="n">
        <v>0.3814845369869474</v>
      </c>
      <c r="D7455" t="n">
        <v>-0.6727754166</v>
      </c>
      <c r="E7455" t="n">
        <v>-0.4730050638229618</v>
      </c>
      <c r="F7455" t="n">
        <v>9.04050546875</v>
      </c>
      <c r="G7455" t="n">
        <v>8.707716892437318</v>
      </c>
    </row>
    <row r="7456">
      <c r="A7456" s="3" t="n">
        <v>45392.42315335648</v>
      </c>
      <c r="B7456" t="n">
        <v>1.3670862366</v>
      </c>
      <c r="C7456" t="n">
        <v>-0.2138164244298376</v>
      </c>
      <c r="D7456" t="n">
        <v>-0.58897759235</v>
      </c>
      <c r="E7456" t="n">
        <v>-0.1136008050831005</v>
      </c>
      <c r="F7456" t="n">
        <v>8.5209589584</v>
      </c>
      <c r="G7456" t="n">
        <v>8.889279542188369</v>
      </c>
    </row>
    <row r="7457">
      <c r="A7457" s="3" t="n">
        <v>45392.42315392361</v>
      </c>
      <c r="B7457" t="n">
        <v>-1.17315973285</v>
      </c>
      <c r="C7457" t="n">
        <v>-0.01740230046317032</v>
      </c>
      <c r="D7457" t="n">
        <v>-0.11970977655</v>
      </c>
      <c r="E7457" t="n">
        <v>-0.09573978656503532</v>
      </c>
      <c r="F7457" t="n">
        <v>8.930376789249999</v>
      </c>
      <c r="G7457" t="n">
        <v>8.968372094621586</v>
      </c>
    </row>
    <row r="7458">
      <c r="A7458" s="3" t="n">
        <v>45392.42315449074</v>
      </c>
      <c r="B7458" t="n">
        <v>-0.3758888945</v>
      </c>
      <c r="C7458" t="n">
        <v>0.4165677016356656</v>
      </c>
      <c r="D7458" t="n">
        <v>0.9983856165499999</v>
      </c>
      <c r="E7458" t="n">
        <v>0.08600848089696991</v>
      </c>
      <c r="F7458" t="n">
        <v>9.636661528899999</v>
      </c>
      <c r="G7458" t="n">
        <v>9.074371260098625</v>
      </c>
    </row>
    <row r="7459">
      <c r="A7459" s="3" t="n">
        <v>45392.42315505787</v>
      </c>
      <c r="B7459" t="n">
        <v>0.1699884711</v>
      </c>
      <c r="C7459" t="n">
        <v>0.04226362120990677</v>
      </c>
      <c r="D7459" t="n">
        <v>-0.4165864919999999</v>
      </c>
      <c r="E7459" t="n">
        <v>0.26268924769394</v>
      </c>
      <c r="F7459" t="n">
        <v>9.239227424349998</v>
      </c>
      <c r="G7459" t="n">
        <v>9.058488784651539</v>
      </c>
    </row>
    <row r="7460">
      <c r="A7460" s="3" t="n">
        <v>45392.42315616898</v>
      </c>
      <c r="B7460" t="n">
        <v>0.2346339079</v>
      </c>
      <c r="C7460" t="n">
        <v>0.3112678943173668</v>
      </c>
      <c r="D7460" t="n">
        <v>1.37666733365</v>
      </c>
      <c r="E7460" t="n">
        <v>0.6252578083597919</v>
      </c>
      <c r="F7460" t="n">
        <v>9.059657856199999</v>
      </c>
      <c r="G7460" t="n">
        <v>9.136900837868323</v>
      </c>
    </row>
    <row r="7461">
      <c r="A7461" s="3" t="n">
        <v>45392.4231562037</v>
      </c>
      <c r="B7461" t="n">
        <v>1.69269643655</v>
      </c>
      <c r="C7461" t="n">
        <v>0.2409932804020984</v>
      </c>
      <c r="D7461" t="n">
        <v>-0.2106860686</v>
      </c>
      <c r="E7461" t="n">
        <v>0.9888516554261101</v>
      </c>
      <c r="F7461" t="n">
        <v>8.525754410249998</v>
      </c>
      <c r="G7461" t="n">
        <v>9.222282721834873</v>
      </c>
    </row>
    <row r="7462">
      <c r="A7462" s="3" t="n">
        <v>45392.42315674768</v>
      </c>
      <c r="B7462" t="n">
        <v>0.6512203999</v>
      </c>
      <c r="C7462" t="n">
        <v>0.6689586181294892</v>
      </c>
      <c r="D7462" t="n">
        <v>1.0223236492</v>
      </c>
      <c r="E7462" t="n">
        <v>0.9833085893843849</v>
      </c>
      <c r="F7462" t="n">
        <v>9.117124825199999</v>
      </c>
      <c r="G7462" t="n">
        <v>9.216985164933009</v>
      </c>
    </row>
    <row r="7463">
      <c r="A7463" s="3" t="n">
        <v>45392.42315731481</v>
      </c>
      <c r="B7463" t="n">
        <v>-1.2617432023</v>
      </c>
      <c r="C7463" t="n">
        <v>0.2469043358417256</v>
      </c>
      <c r="D7463" t="n">
        <v>1.65199883905</v>
      </c>
      <c r="E7463" t="n">
        <v>0.893561260311774</v>
      </c>
      <c r="F7463" t="n">
        <v>9.567230446899998</v>
      </c>
      <c r="G7463" t="n">
        <v>9.190286251707134</v>
      </c>
    </row>
    <row r="7464">
      <c r="A7464" s="3" t="n">
        <v>45392.42315788195</v>
      </c>
      <c r="B7464" t="n">
        <v>1.03908321405</v>
      </c>
      <c r="C7464" t="n">
        <v>-0.2283525999893946</v>
      </c>
      <c r="D7464" t="n">
        <v>1.4700364483</v>
      </c>
      <c r="E7464" t="n">
        <v>1.057929903760026</v>
      </c>
      <c r="F7464" t="n">
        <v>9.806649999999999</v>
      </c>
      <c r="G7464" t="n">
        <v>9.316470634611562</v>
      </c>
    </row>
    <row r="7465">
      <c r="A7465" s="3" t="n">
        <v>45392.42315899306</v>
      </c>
      <c r="B7465" t="n">
        <v>-0.6871323522</v>
      </c>
      <c r="C7465" t="n">
        <v>-0.3416888083970874</v>
      </c>
      <c r="D7465" t="n">
        <v>1.1276666835</v>
      </c>
      <c r="E7465" t="n">
        <v>0.9318683440034992</v>
      </c>
      <c r="F7465" t="n">
        <v>9.0620506788</v>
      </c>
      <c r="G7465" t="n">
        <v>9.470302066923802</v>
      </c>
    </row>
    <row r="7466">
      <c r="A7466" s="3" t="n">
        <v>45392.42315902778</v>
      </c>
      <c r="B7466" t="n">
        <v>0.265760215</v>
      </c>
      <c r="C7466" t="n">
        <v>-0.3383449464810033</v>
      </c>
      <c r="D7466" t="n">
        <v>-0.4812319287999999</v>
      </c>
      <c r="E7466" t="n">
        <v>0.8027156778764593</v>
      </c>
      <c r="F7466" t="n">
        <v>9.378089588349999</v>
      </c>
      <c r="G7466" t="n">
        <v>9.496214276513895</v>
      </c>
    </row>
    <row r="7467">
      <c r="A7467" s="3" t="n">
        <v>45392.42315956019</v>
      </c>
      <c r="B7467" t="n">
        <v>-2.40138380545</v>
      </c>
      <c r="C7467" t="n">
        <v>-0.1258366468675994</v>
      </c>
      <c r="D7467" t="n">
        <v>0.7469921438</v>
      </c>
      <c r="E7467" t="n">
        <v>0.5649758279046635</v>
      </c>
      <c r="F7467" t="n">
        <v>9.272746554049998</v>
      </c>
      <c r="G7467" t="n">
        <v>9.312948469968207</v>
      </c>
    </row>
    <row r="7468">
      <c r="A7468" s="3" t="n">
        <v>45392.42316070602</v>
      </c>
      <c r="B7468" t="n">
        <v>0.2394195531</v>
      </c>
      <c r="C7468" t="n">
        <v>-0.04147673469953381</v>
      </c>
      <c r="D7468" t="n">
        <v>1.1875264751</v>
      </c>
      <c r="E7468" t="n">
        <v>0.4116131488905606</v>
      </c>
      <c r="F7468" t="n">
        <v>9.526532849399999</v>
      </c>
      <c r="G7468" t="n">
        <v>9.117779516239652</v>
      </c>
    </row>
    <row r="7469">
      <c r="A7469" s="3" t="n">
        <v>45392.42316074074</v>
      </c>
      <c r="B7469" t="n">
        <v>1.58256775705</v>
      </c>
      <c r="C7469" t="n">
        <v>-0.4990541321858989</v>
      </c>
      <c r="D7469" t="n">
        <v>0.26335758575</v>
      </c>
      <c r="E7469" t="n">
        <v>0.5729181171571112</v>
      </c>
      <c r="F7469" t="n">
        <v>9.3014702319</v>
      </c>
      <c r="G7469" t="n">
        <v>9.079684978542565</v>
      </c>
    </row>
    <row r="7470">
      <c r="A7470" s="3" t="n">
        <v>45392.42316181713</v>
      </c>
      <c r="B7470" t="n">
        <v>0.06943108200000001</v>
      </c>
      <c r="C7470" t="n">
        <v>-0.3236245933479029</v>
      </c>
      <c r="D7470" t="n">
        <v>-0.0742167272</v>
      </c>
      <c r="E7470" t="n">
        <v>0.754185241567368</v>
      </c>
      <c r="F7470" t="n">
        <v>8.6071594119</v>
      </c>
      <c r="G7470" t="n">
        <v>9.194991706398509</v>
      </c>
    </row>
    <row r="7471">
      <c r="A7471" s="3" t="n">
        <v>45392.42316185185</v>
      </c>
      <c r="B7471" t="n">
        <v>-1.1875264751</v>
      </c>
      <c r="C7471" t="n">
        <v>-0.3878998919735442</v>
      </c>
      <c r="D7471" t="n">
        <v>1.5011627554</v>
      </c>
      <c r="E7471" t="n">
        <v>0.8932158559259932</v>
      </c>
      <c r="F7471" t="n">
        <v>8.8250239483</v>
      </c>
      <c r="G7471" t="n">
        <v>9.159519110305968</v>
      </c>
    </row>
    <row r="7472">
      <c r="A7472" s="3" t="n">
        <v>45392.42316238426</v>
      </c>
      <c r="B7472" t="n">
        <v>-1.45088406085</v>
      </c>
      <c r="C7472" t="n">
        <v>-0.3622893340230778</v>
      </c>
      <c r="D7472" t="n">
        <v>0.90022105005</v>
      </c>
      <c r="E7472" t="n">
        <v>0.7988106881339183</v>
      </c>
      <c r="F7472" t="n">
        <v>9.239227424349998</v>
      </c>
      <c r="G7472" t="n">
        <v>9.111797345443032</v>
      </c>
    </row>
    <row r="7473">
      <c r="A7473" s="3" t="n">
        <v>45392.42316295139</v>
      </c>
      <c r="B7473" t="n">
        <v>-1.31441471945</v>
      </c>
      <c r="C7473" t="n">
        <v>-0.9850657399023338</v>
      </c>
      <c r="D7473" t="n">
        <v>1.47722472275</v>
      </c>
      <c r="E7473" t="n">
        <v>0.92581519500583</v>
      </c>
      <c r="F7473" t="n">
        <v>9.7659524025</v>
      </c>
      <c r="G7473" t="n">
        <v>9.163933588662029</v>
      </c>
    </row>
    <row r="7474">
      <c r="A7474" s="3" t="n">
        <v>45392.42316408565</v>
      </c>
      <c r="B7474" t="n">
        <v>0.7134730141</v>
      </c>
      <c r="C7474" t="n">
        <v>-0.9459609800993035</v>
      </c>
      <c r="D7474" t="n">
        <v>0.42377476645</v>
      </c>
      <c r="E7474" t="n">
        <v>1.027181415567252</v>
      </c>
      <c r="F7474" t="n">
        <v>9.449913492949999</v>
      </c>
      <c r="G7474" t="n">
        <v>9.31419416597077</v>
      </c>
    </row>
    <row r="7475">
      <c r="A7475" s="3" t="n">
        <v>45392.42316413194</v>
      </c>
      <c r="B7475" t="n">
        <v>-0.9816260517000001</v>
      </c>
      <c r="C7475" t="n">
        <v>-0.5132569730827521</v>
      </c>
      <c r="D7475" t="n">
        <v>0.52433215555</v>
      </c>
      <c r="E7475" t="n">
        <v>1.005325821615854</v>
      </c>
      <c r="F7475" t="n">
        <v>8.882490917299998</v>
      </c>
      <c r="G7475" t="n">
        <v>9.529341483103757</v>
      </c>
    </row>
    <row r="7476">
      <c r="A7476" s="3" t="n">
        <v>45392.4231646412</v>
      </c>
      <c r="B7476" t="n">
        <v>-0.96965213205</v>
      </c>
      <c r="C7476" t="n">
        <v>-0.1433896817132869</v>
      </c>
      <c r="D7476" t="n">
        <v>1.09894300565</v>
      </c>
      <c r="E7476" t="n">
        <v>0.5264464372869477</v>
      </c>
      <c r="F7476" t="n">
        <v>9.208101117249999</v>
      </c>
      <c r="G7476" t="n">
        <v>9.384154487040234</v>
      </c>
    </row>
    <row r="7477">
      <c r="A7477" s="3" t="n">
        <v>45392.42316576389</v>
      </c>
      <c r="B7477" t="n">
        <v>-0.6536132225</v>
      </c>
      <c r="C7477" t="n">
        <v>-0.06358286684207469</v>
      </c>
      <c r="D7477" t="n">
        <v>1.11329994125</v>
      </c>
      <c r="E7477" t="n">
        <v>0.5301399554230785</v>
      </c>
      <c r="F7477" t="n">
        <v>9.883259549799998</v>
      </c>
      <c r="G7477" t="n">
        <v>9.313772868629279</v>
      </c>
    </row>
    <row r="7478">
      <c r="A7478" s="3" t="n">
        <v>45392.42316579861</v>
      </c>
      <c r="B7478" t="n">
        <v>1.503555578</v>
      </c>
      <c r="C7478" t="n">
        <v>-0.4112107790693484</v>
      </c>
      <c r="D7478" t="n">
        <v>0</v>
      </c>
      <c r="E7478" t="n">
        <v>0.4227187113994184</v>
      </c>
      <c r="F7478" t="n">
        <v>9.531318494599999</v>
      </c>
      <c r="G7478" t="n">
        <v>9.260894543174967</v>
      </c>
    </row>
    <row r="7479">
      <c r="A7479" s="3" t="n">
        <v>45392.42316634259</v>
      </c>
      <c r="B7479" t="n">
        <v>-0.39982692715</v>
      </c>
      <c r="C7479" t="n">
        <v>-0.6649789926940577</v>
      </c>
      <c r="D7479" t="n">
        <v>0.22265998825</v>
      </c>
      <c r="E7479" t="n">
        <v>0.553155020006878</v>
      </c>
      <c r="F7479" t="n">
        <v>9.337382184199999</v>
      </c>
      <c r="G7479" t="n">
        <v>9.45432890853837</v>
      </c>
    </row>
    <row r="7480">
      <c r="A7480" s="3" t="n">
        <v>45392.42316689814</v>
      </c>
      <c r="B7480" t="n">
        <v>-1.0821834408</v>
      </c>
      <c r="C7480" t="n">
        <v>-0.7336409041597922</v>
      </c>
      <c r="D7480" t="n">
        <v>-0.56024410785</v>
      </c>
      <c r="E7480" t="n">
        <v>0.4322390255068776</v>
      </c>
      <c r="F7480" t="n">
        <v>8.473082893099999</v>
      </c>
      <c r="G7480" t="n">
        <v>9.569864595383592</v>
      </c>
    </row>
    <row r="7481">
      <c r="A7481" s="3" t="n">
        <v>45392.42316746528</v>
      </c>
      <c r="B7481" t="n">
        <v>-1.79564664825</v>
      </c>
      <c r="C7481" t="n">
        <v>-0.9904912175813547</v>
      </c>
      <c r="D7481" t="n">
        <v>1.7381894859</v>
      </c>
      <c r="E7481" t="n">
        <v>0.1004603512695806</v>
      </c>
      <c r="F7481" t="n">
        <v>10.05565065015</v>
      </c>
      <c r="G7481" t="n">
        <v>9.48556126004245</v>
      </c>
    </row>
    <row r="7482">
      <c r="A7482" s="3" t="n">
        <v>45392.42316803241</v>
      </c>
      <c r="B7482" t="n">
        <v>-2.0374688306</v>
      </c>
      <c r="C7482" t="n">
        <v>-1.140702281594292</v>
      </c>
      <c r="D7482" t="n">
        <v>0.1675956485</v>
      </c>
      <c r="E7482" t="n">
        <v>0.2382640142713293</v>
      </c>
      <c r="F7482" t="n">
        <v>9.713280885349999</v>
      </c>
      <c r="G7482" t="n">
        <v>9.415878611181727</v>
      </c>
    </row>
    <row r="7483">
      <c r="A7483" s="3" t="n">
        <v>45392.42316971065</v>
      </c>
      <c r="B7483" t="n">
        <v>-0.18435521335</v>
      </c>
      <c r="C7483" t="n">
        <v>-1.547671558812359</v>
      </c>
      <c r="D7483" t="n">
        <v>0.5482701882</v>
      </c>
      <c r="E7483" t="n">
        <v>0.4931208346240107</v>
      </c>
      <c r="F7483" t="n">
        <v>10.1131078125</v>
      </c>
      <c r="G7483" t="n">
        <v>9.608313269728232</v>
      </c>
    </row>
    <row r="7484">
      <c r="A7484" s="3" t="n">
        <v>45392.42316976852</v>
      </c>
      <c r="B7484" t="n">
        <v>-1.4556795127</v>
      </c>
      <c r="C7484" t="n">
        <v>-1.070317325722031</v>
      </c>
      <c r="D7484" t="n">
        <v>-0.49081302585</v>
      </c>
      <c r="E7484" t="n">
        <v>0.531183529282752</v>
      </c>
      <c r="F7484" t="n">
        <v>9.071631775849999</v>
      </c>
      <c r="G7484" t="n">
        <v>9.690067630427066</v>
      </c>
    </row>
    <row r="7485">
      <c r="A7485" s="3" t="n">
        <v>45392.42317028935</v>
      </c>
      <c r="B7485" t="n">
        <v>-0.7278397563499999</v>
      </c>
      <c r="C7485" t="n">
        <v>-0.7020449293886966</v>
      </c>
      <c r="D7485" t="n">
        <v>0.01915238745</v>
      </c>
      <c r="E7485" t="n">
        <v>0.633637739370398</v>
      </c>
      <c r="F7485" t="n">
        <v>9.169796342349999</v>
      </c>
      <c r="G7485" t="n">
        <v>9.62158285586308</v>
      </c>
    </row>
    <row r="7486">
      <c r="A7486" s="3" t="n">
        <v>45392.42317085648</v>
      </c>
      <c r="B7486" t="n">
        <v>-0.35195086185</v>
      </c>
      <c r="C7486" t="n">
        <v>-0.5026625679180665</v>
      </c>
      <c r="D7486" t="n">
        <v>2.2457620766</v>
      </c>
      <c r="E7486" t="n">
        <v>0.5218031370975539</v>
      </c>
      <c r="F7486" t="n">
        <v>9.830588032649999</v>
      </c>
      <c r="G7486" t="n">
        <v>9.437329617957484</v>
      </c>
    </row>
    <row r="7487">
      <c r="A7487" s="3" t="n">
        <v>45392.42317141204</v>
      </c>
      <c r="B7487" t="n">
        <v>-1.364693414</v>
      </c>
      <c r="C7487" t="n">
        <v>-0.3668442372065278</v>
      </c>
      <c r="D7487" t="n">
        <v>0.6392562868999999</v>
      </c>
      <c r="E7487" t="n">
        <v>0.8280765205714475</v>
      </c>
      <c r="F7487" t="n">
        <v>10.072410215</v>
      </c>
      <c r="G7487" t="n">
        <v>9.402158147740119</v>
      </c>
    </row>
    <row r="7488">
      <c r="A7488" s="3" t="n">
        <v>45392.42317253472</v>
      </c>
      <c r="B7488" t="n">
        <v>1.3024407998</v>
      </c>
      <c r="C7488" t="n">
        <v>-0.6613913132280904</v>
      </c>
      <c r="D7488" t="n">
        <v>0.3687104267</v>
      </c>
      <c r="E7488" t="n">
        <v>1.000845325532054</v>
      </c>
      <c r="F7488" t="n">
        <v>8.875302642849999</v>
      </c>
      <c r="G7488" t="n">
        <v>9.34245949151506</v>
      </c>
    </row>
    <row r="7489">
      <c r="A7489" s="3" t="n">
        <v>45392.42317256945</v>
      </c>
      <c r="B7489" t="n">
        <v>-0.9600710349999999</v>
      </c>
      <c r="C7489" t="n">
        <v>-0.346003300069931</v>
      </c>
      <c r="D7489" t="n">
        <v>1.04147603665</v>
      </c>
      <c r="E7489" t="n">
        <v>0.9716063070815878</v>
      </c>
      <c r="F7489" t="n">
        <v>9.00698633905</v>
      </c>
      <c r="G7489" t="n">
        <v>9.434365357975899</v>
      </c>
    </row>
    <row r="7490">
      <c r="A7490" s="3" t="n">
        <v>45392.42317311343</v>
      </c>
      <c r="B7490" t="n">
        <v>-1.1252738609</v>
      </c>
      <c r="C7490" t="n">
        <v>-0.6102019946468549</v>
      </c>
      <c r="D7490" t="n">
        <v>0.7781184509</v>
      </c>
      <c r="E7490" t="n">
        <v>0.8268206978883472</v>
      </c>
      <c r="F7490" t="n">
        <v>9.818623919649999</v>
      </c>
      <c r="G7490" t="n">
        <v>9.48514629473371</v>
      </c>
    </row>
    <row r="7491">
      <c r="A7491" s="3" t="n">
        <v>45392.42317366898</v>
      </c>
      <c r="B7491" t="n">
        <v>-0.4501056217</v>
      </c>
      <c r="C7491" t="n">
        <v>-0.5069824086727287</v>
      </c>
      <c r="D7491" t="n">
        <v>1.07738798895</v>
      </c>
      <c r="E7491" t="n">
        <v>0.3836473947874136</v>
      </c>
      <c r="F7491" t="n">
        <v>9.3349893616</v>
      </c>
      <c r="G7491" t="n">
        <v>9.419013653172986</v>
      </c>
    </row>
    <row r="7492">
      <c r="A7492" s="3" t="n">
        <v>45392.42317423611</v>
      </c>
      <c r="B7492" t="n">
        <v>-1.295262332</v>
      </c>
      <c r="C7492" t="n">
        <v>-0.4604155654367146</v>
      </c>
      <c r="D7492" t="n">
        <v>0.4357486861</v>
      </c>
      <c r="E7492" t="n">
        <v>0.5119972414552463</v>
      </c>
      <c r="F7492" t="n">
        <v>9.581597189149999</v>
      </c>
      <c r="G7492" t="n">
        <v>9.658466192277531</v>
      </c>
    </row>
    <row r="7493">
      <c r="A7493" s="3" t="n">
        <v>45392.42317479166</v>
      </c>
      <c r="B7493" t="n">
        <v>0.9026138726499999</v>
      </c>
      <c r="C7493" t="n">
        <v>-0.8041705595530328</v>
      </c>
      <c r="D7493" t="n">
        <v>-0.51954651035</v>
      </c>
      <c r="E7493" t="n">
        <v>0.4083657990404441</v>
      </c>
      <c r="F7493" t="n">
        <v>9.95748608365</v>
      </c>
      <c r="G7493" t="n">
        <v>9.945764828108302</v>
      </c>
    </row>
    <row r="7494">
      <c r="A7494" s="3" t="n">
        <v>45392.4231753588</v>
      </c>
      <c r="B7494" t="n">
        <v>-1.82916577795</v>
      </c>
      <c r="C7494" t="n">
        <v>-0.4244090441132878</v>
      </c>
      <c r="D7494" t="n">
        <v>0.6057371572</v>
      </c>
      <c r="E7494" t="n">
        <v>0.04433097275466208</v>
      </c>
      <c r="F7494" t="n">
        <v>10.09395542505</v>
      </c>
      <c r="G7494" t="n">
        <v>9.991086615402825</v>
      </c>
    </row>
    <row r="7495">
      <c r="A7495" s="3" t="n">
        <v>45392.42317592593</v>
      </c>
      <c r="B7495" t="n">
        <v>0.8307899680499999</v>
      </c>
      <c r="C7495" t="n">
        <v>-0.438300266705246</v>
      </c>
      <c r="D7495" t="n">
        <v>-0.60333452795</v>
      </c>
      <c r="E7495" t="n">
        <v>-0.1136481924617718</v>
      </c>
      <c r="F7495" t="n">
        <v>9.7084854335</v>
      </c>
      <c r="G7495" t="n">
        <v>9.854461121960519</v>
      </c>
    </row>
    <row r="7496">
      <c r="A7496" s="3" t="n">
        <v>45392.42317649306</v>
      </c>
      <c r="B7496" t="n">
        <v>-1.2545647345</v>
      </c>
      <c r="C7496" t="n">
        <v>-0.422445611055479</v>
      </c>
      <c r="D7496" t="n">
        <v>0.87867584</v>
      </c>
      <c r="E7496" t="n">
        <v>-0.3565000502024486</v>
      </c>
      <c r="F7496" t="n">
        <v>10.74996147015</v>
      </c>
      <c r="G7496" t="n">
        <v>9.899979476582194</v>
      </c>
    </row>
    <row r="7497">
      <c r="A7497" s="3" t="n">
        <v>45392.42317706018</v>
      </c>
      <c r="B7497" t="n">
        <v>-1.10372865085</v>
      </c>
      <c r="C7497" t="n">
        <v>-0.4757430393561784</v>
      </c>
      <c r="D7497" t="n">
        <v>-0.8619162751499999</v>
      </c>
      <c r="E7497" t="n">
        <v>-0.4099655402532646</v>
      </c>
      <c r="F7497" t="n">
        <v>9.48103980005</v>
      </c>
      <c r="G7497" t="n">
        <v>9.934436638642918</v>
      </c>
    </row>
    <row r="7498">
      <c r="A7498" s="3" t="n">
        <v>45392.42317762732</v>
      </c>
      <c r="B7498" t="n">
        <v>0.52672497815</v>
      </c>
      <c r="C7498" t="n">
        <v>-1.112606572234152</v>
      </c>
      <c r="D7498" t="n">
        <v>-1.11090711865</v>
      </c>
      <c r="E7498" t="n">
        <v>-0.2409707639679493</v>
      </c>
      <c r="F7498" t="n">
        <v>9.392456330599998</v>
      </c>
      <c r="G7498" t="n">
        <v>9.992316515612499</v>
      </c>
    </row>
    <row r="7499">
      <c r="A7499" s="3" t="n">
        <v>45392.42317818287</v>
      </c>
      <c r="B7499" t="n">
        <v>-1.3958197211</v>
      </c>
      <c r="C7499" t="n">
        <v>-0.7829657476968552</v>
      </c>
      <c r="D7499" t="n">
        <v>0.007178467799999999</v>
      </c>
      <c r="E7499" t="n">
        <v>-0.4156871833341503</v>
      </c>
      <c r="F7499" t="n">
        <v>9.543292414250001</v>
      </c>
      <c r="G7499" t="n">
        <v>9.866668641042567</v>
      </c>
    </row>
    <row r="7500">
      <c r="A7500" s="3" t="n">
        <v>45392.42317875</v>
      </c>
      <c r="B7500" t="n">
        <v>-0.5793964953</v>
      </c>
      <c r="C7500" t="n">
        <v>-1.103085526628325</v>
      </c>
      <c r="D7500" t="n">
        <v>-0.6536132225</v>
      </c>
      <c r="E7500" t="n">
        <v>-0.1800240572299538</v>
      </c>
      <c r="F7500" t="n">
        <v>10.5536421438</v>
      </c>
      <c r="G7500" t="n">
        <v>9.826776286090119</v>
      </c>
    </row>
    <row r="7501">
      <c r="A7501" s="3" t="n">
        <v>45392.42317931713</v>
      </c>
      <c r="B7501" t="n">
        <v>-1.82198731015</v>
      </c>
      <c r="C7501" t="n">
        <v>-0.562603807289512</v>
      </c>
      <c r="D7501" t="n">
        <v>0.2753315054</v>
      </c>
      <c r="E7501" t="n">
        <v>-0.2976633962264577</v>
      </c>
      <c r="F7501" t="n">
        <v>10.25915825095</v>
      </c>
      <c r="G7501" t="n">
        <v>9.64636238594851</v>
      </c>
    </row>
    <row r="7502">
      <c r="A7502" s="3" t="n">
        <v>45392.42317988426</v>
      </c>
      <c r="B7502" t="n">
        <v>-1.71903709845</v>
      </c>
      <c r="C7502" t="n">
        <v>-0.1776180448000004</v>
      </c>
      <c r="D7502" t="n">
        <v>0.5147510585</v>
      </c>
      <c r="E7502" t="n">
        <v>-0.1159713398421914</v>
      </c>
      <c r="F7502" t="n">
        <v>9.660599561549999</v>
      </c>
      <c r="G7502" t="n">
        <v>9.76520666277287</v>
      </c>
    </row>
    <row r="7503">
      <c r="A7503" s="3" t="n">
        <v>45392.42318043982</v>
      </c>
      <c r="B7503" t="n">
        <v>2.2122429469</v>
      </c>
      <c r="C7503" t="n">
        <v>-0.2494274108699307</v>
      </c>
      <c r="D7503" t="n">
        <v>-1.03908321405</v>
      </c>
      <c r="E7503" t="n">
        <v>-0.2450472672185321</v>
      </c>
      <c r="F7503" t="n">
        <v>8.7532000437</v>
      </c>
      <c r="G7503" t="n">
        <v>9.781770871839887</v>
      </c>
    </row>
    <row r="7504">
      <c r="A7504" s="3" t="n">
        <v>45392.4231821412</v>
      </c>
      <c r="B7504" t="n">
        <v>-0.8954354048499999</v>
      </c>
      <c r="C7504" t="n">
        <v>0.08267499711398651</v>
      </c>
      <c r="D7504" t="n">
        <v>0.4165864919999999</v>
      </c>
      <c r="E7504" t="n">
        <v>-0.3609061849052458</v>
      </c>
      <c r="F7504" t="n">
        <v>9.859321517149999</v>
      </c>
      <c r="G7504" t="n">
        <v>9.664047616264945</v>
      </c>
    </row>
    <row r="7505">
      <c r="A7505" s="3" t="n">
        <v>45392.42318217592</v>
      </c>
      <c r="B7505" t="n">
        <v>1.9057851344</v>
      </c>
      <c r="C7505" t="n">
        <v>-0.1375304026425411</v>
      </c>
      <c r="D7505" t="n">
        <v>-1.35032667175</v>
      </c>
      <c r="E7505" t="n">
        <v>-0.3355796083369473</v>
      </c>
      <c r="F7505" t="n">
        <v>9.44273502515</v>
      </c>
      <c r="G7505" t="n">
        <v>9.461412212972519</v>
      </c>
    </row>
    <row r="7506">
      <c r="A7506" s="3" t="n">
        <v>45392.42318221064</v>
      </c>
      <c r="B7506" t="n">
        <v>-0.5937632375499999</v>
      </c>
      <c r="C7506" t="n">
        <v>-0.1701890845275061</v>
      </c>
      <c r="D7506" t="n">
        <v>-0.35434368445</v>
      </c>
      <c r="E7506" t="n">
        <v>-0.4740297558810036</v>
      </c>
      <c r="F7506" t="n">
        <v>10.15620803925</v>
      </c>
      <c r="G7506" t="n">
        <v>9.503804875066461</v>
      </c>
    </row>
    <row r="7507">
      <c r="A7507" s="3" t="n">
        <v>45392.42318269676</v>
      </c>
      <c r="B7507" t="n">
        <v>-2.33913119125</v>
      </c>
      <c r="C7507" t="n">
        <v>-0.5722305544095586</v>
      </c>
      <c r="D7507" t="n">
        <v>-0.7278397563499999</v>
      </c>
      <c r="E7507" t="n">
        <v>-0.6337708034954562</v>
      </c>
      <c r="F7507" t="n">
        <v>9.61272349625</v>
      </c>
      <c r="G7507" t="n">
        <v>9.491985553024733</v>
      </c>
    </row>
    <row r="7508">
      <c r="A7508" s="3" t="n">
        <v>45392.42318325231</v>
      </c>
      <c r="B7508" t="n">
        <v>-0.39264845935</v>
      </c>
      <c r="C7508" t="n">
        <v>-1.119375126636017</v>
      </c>
      <c r="D7508" t="n">
        <v>0.1628100033</v>
      </c>
      <c r="E7508" t="n">
        <v>-0.6424931443203981</v>
      </c>
      <c r="F7508" t="n">
        <v>9.090784163299999</v>
      </c>
      <c r="G7508" t="n">
        <v>9.547928673767625</v>
      </c>
    </row>
    <row r="7509">
      <c r="A7509" s="3" t="n">
        <v>45392.42318383102</v>
      </c>
      <c r="B7509" t="n">
        <v>-1.95606382895</v>
      </c>
      <c r="C7509" t="n">
        <v>-1.149918086646623</v>
      </c>
      <c r="D7509" t="n">
        <v>-0.6200940927999999</v>
      </c>
      <c r="E7509" t="n">
        <v>-0.8555102010489535</v>
      </c>
      <c r="F7509" t="n">
        <v>9.30626568375</v>
      </c>
      <c r="G7509" t="n">
        <v>9.593680970711215</v>
      </c>
    </row>
    <row r="7510">
      <c r="A7510" s="3" t="n">
        <v>45392.42318439815</v>
      </c>
      <c r="B7510" t="n">
        <v>-0.3136362803</v>
      </c>
      <c r="C7510" t="n">
        <v>-1.49413621066737</v>
      </c>
      <c r="D7510" t="n">
        <v>-1.1851336525</v>
      </c>
      <c r="E7510" t="n">
        <v>-0.6552408292287897</v>
      </c>
      <c r="F7510" t="n">
        <v>9.756371305449999</v>
      </c>
      <c r="G7510" t="n">
        <v>9.627762439781845</v>
      </c>
    </row>
    <row r="7511">
      <c r="A7511" s="3" t="n">
        <v>45392.42318550926</v>
      </c>
      <c r="B7511" t="n">
        <v>-1.2928695094</v>
      </c>
      <c r="C7511" t="n">
        <v>-0.9708105054348511</v>
      </c>
      <c r="D7511" t="n">
        <v>-1.4365173186</v>
      </c>
      <c r="E7511" t="n">
        <v>-0.7831207110543146</v>
      </c>
      <c r="F7511" t="n">
        <v>9.30626568375</v>
      </c>
      <c r="G7511" t="n">
        <v>9.649175682954338</v>
      </c>
    </row>
    <row r="7512">
      <c r="A7512" s="3" t="n">
        <v>45392.42318554398</v>
      </c>
      <c r="B7512" t="n">
        <v>-0.8906399529999999</v>
      </c>
      <c r="C7512" t="n">
        <v>-0.796419351389979</v>
      </c>
      <c r="D7512" t="n">
        <v>-0.5434845429999999</v>
      </c>
      <c r="E7512" t="n">
        <v>-0.7247060401995358</v>
      </c>
      <c r="F7512" t="n">
        <v>10.32619651035</v>
      </c>
      <c r="G7512" t="n">
        <v>9.686054538941285</v>
      </c>
    </row>
    <row r="7513">
      <c r="A7513" s="3" t="n">
        <v>45392.42318608797</v>
      </c>
      <c r="B7513" t="n">
        <v>-1.3024407998</v>
      </c>
      <c r="C7513" t="n">
        <v>-0.9741366970934759</v>
      </c>
      <c r="D7513" t="n">
        <v>-0.4357486861</v>
      </c>
      <c r="E7513" t="n">
        <v>-0.7093770118460394</v>
      </c>
      <c r="F7513" t="n">
        <v>10.2136652016</v>
      </c>
      <c r="G7513" t="n">
        <v>9.687282336093149</v>
      </c>
    </row>
    <row r="7514">
      <c r="A7514" s="3" t="n">
        <v>45392.42318665509</v>
      </c>
      <c r="B7514" t="n">
        <v>-0.5099654133</v>
      </c>
      <c r="C7514" t="n">
        <v>-0.7457166849575778</v>
      </c>
      <c r="D7514" t="n">
        <v>0.1675956485</v>
      </c>
      <c r="E7514" t="n">
        <v>-0.4360525550940572</v>
      </c>
      <c r="F7514" t="n">
        <v>9.009379161649999</v>
      </c>
      <c r="G7514" t="n">
        <v>9.644276129742801</v>
      </c>
    </row>
    <row r="7515">
      <c r="A7515" s="3" t="n">
        <v>45392.42318833333</v>
      </c>
      <c r="B7515" t="n">
        <v>0.35673650705</v>
      </c>
      <c r="C7515" t="n">
        <v>-0.6862968439074612</v>
      </c>
      <c r="D7515" t="n">
        <v>-0.7685373538499999</v>
      </c>
      <c r="E7515" t="n">
        <v>-0.009069505378671266</v>
      </c>
      <c r="F7515" t="n">
        <v>9.615116318849999</v>
      </c>
      <c r="G7515" t="n">
        <v>9.5618408583597</v>
      </c>
    </row>
    <row r="7516">
      <c r="A7516" s="3" t="n">
        <v>45392.42318836805</v>
      </c>
      <c r="B7516" t="n">
        <v>-1.68791079135</v>
      </c>
      <c r="C7516" t="n">
        <v>-0.206948660561772</v>
      </c>
      <c r="D7516" t="n">
        <v>0.1077358569</v>
      </c>
      <c r="E7516" t="n">
        <v>0.1481772242371799</v>
      </c>
      <c r="F7516" t="n">
        <v>9.066846130649999</v>
      </c>
      <c r="G7516" t="n">
        <v>9.582601102082545</v>
      </c>
    </row>
    <row r="7517">
      <c r="A7517" s="3" t="n">
        <v>45392.42318840278</v>
      </c>
      <c r="B7517" t="n">
        <v>-0.4812319287999999</v>
      </c>
      <c r="C7517" t="n">
        <v>-0.3089463928082759</v>
      </c>
      <c r="D7517" t="n">
        <v>0.07182390459999999</v>
      </c>
      <c r="E7517" t="n">
        <v>0.1394722336391612</v>
      </c>
      <c r="F7517" t="n">
        <v>9.6701806586</v>
      </c>
      <c r="G7517" t="n">
        <v>9.393380281617159</v>
      </c>
    </row>
    <row r="7518">
      <c r="A7518" s="3" t="n">
        <v>45392.42318946759</v>
      </c>
      <c r="B7518" t="n">
        <v>0.6631943195500001</v>
      </c>
      <c r="C7518" t="n">
        <v>-0.136083750322611</v>
      </c>
      <c r="D7518" t="n">
        <v>0.6560158517499999</v>
      </c>
      <c r="E7518" t="n">
        <v>0.2173266793653852</v>
      </c>
      <c r="F7518" t="n">
        <v>9.85214304935</v>
      </c>
      <c r="G7518" t="n">
        <v>9.489941220819256</v>
      </c>
    </row>
    <row r="7519">
      <c r="A7519" s="3" t="n">
        <v>45392.42318949074</v>
      </c>
      <c r="B7519" t="n">
        <v>0.35195086185</v>
      </c>
      <c r="C7519" t="n">
        <v>-0.09065543857820543</v>
      </c>
      <c r="D7519" t="n">
        <v>0.7852969187</v>
      </c>
      <c r="E7519" t="n">
        <v>0.204920878506877</v>
      </c>
      <c r="F7519" t="n">
        <v>9.5720160921</v>
      </c>
      <c r="G7519" t="n">
        <v>9.673267604573569</v>
      </c>
    </row>
    <row r="7520">
      <c r="A7520" s="3" t="n">
        <v>45392.42319003472</v>
      </c>
      <c r="B7520" t="n">
        <v>0.3136362803</v>
      </c>
      <c r="C7520" t="n">
        <v>0.08109603502669027</v>
      </c>
      <c r="D7520" t="n">
        <v>-0.6871323522</v>
      </c>
      <c r="E7520" t="n">
        <v>0.1125411382593243</v>
      </c>
      <c r="F7520" t="n">
        <v>9.739611740599999</v>
      </c>
      <c r="G7520" t="n">
        <v>9.817236130089421</v>
      </c>
    </row>
    <row r="7521">
      <c r="A7521" s="3" t="n">
        <v>45392.42319060185</v>
      </c>
      <c r="B7521" t="n">
        <v>-1.71664427585</v>
      </c>
      <c r="C7521" t="n">
        <v>0.3188859926367144</v>
      </c>
      <c r="D7521" t="n">
        <v>0.009581097049999999</v>
      </c>
      <c r="E7521" t="n">
        <v>-0.04351171744149197</v>
      </c>
      <c r="F7521" t="n">
        <v>9.265558279599999</v>
      </c>
      <c r="G7521" t="n">
        <v>9.914672375667159</v>
      </c>
    </row>
    <row r="7522">
      <c r="A7522" s="3" t="n">
        <v>45392.42319116898</v>
      </c>
      <c r="B7522" t="n">
        <v>1.3551221236</v>
      </c>
      <c r="C7522" t="n">
        <v>0.008587813703146874</v>
      </c>
      <c r="D7522" t="n">
        <v>0.1316836962</v>
      </c>
      <c r="E7522" t="n">
        <v>-0.1930135252083922</v>
      </c>
      <c r="F7522" t="n">
        <v>10.3477417204</v>
      </c>
      <c r="G7522" t="n">
        <v>9.768938858885225</v>
      </c>
    </row>
    <row r="7523">
      <c r="A7523" s="3" t="n">
        <v>45392.42319284722</v>
      </c>
      <c r="B7523" t="n">
        <v>0.1771669389</v>
      </c>
      <c r="C7523" t="n">
        <v>-0.1561815994136369</v>
      </c>
      <c r="D7523" t="n">
        <v>-0.4955986710499999</v>
      </c>
      <c r="E7523" t="n">
        <v>-0.2141720697927745</v>
      </c>
      <c r="F7523" t="n">
        <v>9.914385856899999</v>
      </c>
      <c r="G7523" t="n">
        <v>9.637966019083944</v>
      </c>
    </row>
    <row r="7524">
      <c r="A7524" s="3" t="n">
        <v>45392.42319289352</v>
      </c>
      <c r="B7524" t="n">
        <v>0.25378629535</v>
      </c>
      <c r="C7524" t="n">
        <v>-0.08597407761433593</v>
      </c>
      <c r="D7524" t="n">
        <v>-0.6081299797999999</v>
      </c>
      <c r="E7524" t="n">
        <v>-0.1672873447970867</v>
      </c>
      <c r="F7524" t="n">
        <v>10.00057650375</v>
      </c>
      <c r="G7524" t="n">
        <v>9.516895061226483</v>
      </c>
    </row>
    <row r="7525">
      <c r="A7525" s="3" t="n">
        <v>45392.42319398148</v>
      </c>
      <c r="B7525" t="n">
        <v>-0.5937632375499999</v>
      </c>
      <c r="C7525" t="n">
        <v>0.1097985908613056</v>
      </c>
      <c r="D7525" t="n">
        <v>0.4501056217</v>
      </c>
      <c r="E7525" t="n">
        <v>-0.01093519196701634</v>
      </c>
      <c r="F7525" t="n">
        <v>8.8489717876</v>
      </c>
      <c r="G7525" t="n">
        <v>9.444398863907368</v>
      </c>
    </row>
    <row r="7526">
      <c r="A7526" s="3" t="n">
        <v>45392.42319400463</v>
      </c>
      <c r="B7526" t="n">
        <v>-0.5961560601499999</v>
      </c>
      <c r="C7526" t="n">
        <v>0.4470076346729617</v>
      </c>
      <c r="D7526" t="n">
        <v>-0.11731695395</v>
      </c>
      <c r="E7526" t="n">
        <v>-0.07956942079137555</v>
      </c>
      <c r="F7526" t="n">
        <v>8.80347873825</v>
      </c>
      <c r="G7526" t="n">
        <v>9.307856898434991</v>
      </c>
    </row>
    <row r="7527">
      <c r="A7527" s="3" t="n">
        <v>45392.42319454861</v>
      </c>
      <c r="B7527" t="n">
        <v>0.9457140993999998</v>
      </c>
      <c r="C7527" t="n">
        <v>0.03291102596270384</v>
      </c>
      <c r="D7527" t="n">
        <v>0.5817893178999999</v>
      </c>
      <c r="E7527" t="n">
        <v>0.1875603648879959</v>
      </c>
      <c r="F7527" t="n">
        <v>9.265558279599999</v>
      </c>
      <c r="G7527" t="n">
        <v>9.218981926885224</v>
      </c>
    </row>
    <row r="7528">
      <c r="A7528" s="3" t="n">
        <v>45392.42319510417</v>
      </c>
      <c r="B7528" t="n">
        <v>0.94091864755</v>
      </c>
      <c r="C7528" t="n">
        <v>0.6434950456324027</v>
      </c>
      <c r="D7528" t="n">
        <v>-0.2011147782</v>
      </c>
      <c r="E7528" t="n">
        <v>0.2877490559510498</v>
      </c>
      <c r="F7528" t="n">
        <v>9.378089588349999</v>
      </c>
      <c r="G7528" t="n">
        <v>9.230010979236623</v>
      </c>
    </row>
    <row r="7529">
      <c r="A7529" s="3" t="n">
        <v>45392.42319568287</v>
      </c>
      <c r="B7529" t="n">
        <v>1.1540073454</v>
      </c>
      <c r="C7529" t="n">
        <v>0.9810100614959235</v>
      </c>
      <c r="D7529" t="n">
        <v>0.12688824435</v>
      </c>
      <c r="E7529" t="n">
        <v>0.4525920075131715</v>
      </c>
      <c r="F7529" t="n">
        <v>9.65820673895</v>
      </c>
      <c r="G7529" t="n">
        <v>9.391856364782077</v>
      </c>
    </row>
    <row r="7530">
      <c r="A7530" s="3" t="n">
        <v>45392.42319623843</v>
      </c>
      <c r="B7530" t="n">
        <v>0.92895453455</v>
      </c>
      <c r="C7530" t="n">
        <v>1.503252897690797</v>
      </c>
      <c r="D7530" t="n">
        <v>0.35195086185</v>
      </c>
      <c r="E7530" t="n">
        <v>0.1597903323170167</v>
      </c>
      <c r="F7530" t="n">
        <v>9.06923895325</v>
      </c>
      <c r="G7530" t="n">
        <v>9.315933851965177</v>
      </c>
    </row>
    <row r="7531">
      <c r="A7531" s="3" t="n">
        <v>45392.42319680555</v>
      </c>
      <c r="B7531" t="n">
        <v>0.22505281085</v>
      </c>
      <c r="C7531" t="n">
        <v>1.716899820233105</v>
      </c>
      <c r="D7531" t="n">
        <v>1.17555255545</v>
      </c>
      <c r="E7531" t="n">
        <v>0.132354457344406</v>
      </c>
      <c r="F7531" t="n">
        <v>9.7659524025</v>
      </c>
      <c r="G7531" t="n">
        <v>9.206604151557951</v>
      </c>
    </row>
    <row r="7532">
      <c r="A7532" s="3" t="n">
        <v>45392.42319737269</v>
      </c>
      <c r="B7532" t="n">
        <v>4.0150778696</v>
      </c>
      <c r="C7532" t="n">
        <v>1.231272340597323</v>
      </c>
      <c r="D7532" t="n">
        <v>-0.7086873688999999</v>
      </c>
      <c r="E7532" t="n">
        <v>-0.02726349281025653</v>
      </c>
      <c r="F7532" t="n">
        <v>8.822631125699999</v>
      </c>
      <c r="G7532" t="n">
        <v>8.924562565906902</v>
      </c>
    </row>
    <row r="7533">
      <c r="A7533" s="3" t="n">
        <v>45392.42319793982</v>
      </c>
      <c r="B7533" t="n">
        <v>0.6344608350500001</v>
      </c>
      <c r="C7533" t="n">
        <v>1.290747249758978</v>
      </c>
      <c r="D7533" t="n">
        <v>0.33039584515</v>
      </c>
      <c r="E7533" t="n">
        <v>-0.07388058084044308</v>
      </c>
      <c r="F7533" t="n">
        <v>9.14824132565</v>
      </c>
      <c r="G7533" t="n">
        <v>8.888554627305385</v>
      </c>
    </row>
    <row r="7534">
      <c r="A7534" s="3" t="n">
        <v>45392.42319850694</v>
      </c>
      <c r="B7534" t="n">
        <v>1.7046703562</v>
      </c>
      <c r="C7534" t="n">
        <v>1.089421159967835</v>
      </c>
      <c r="D7534" t="n">
        <v>-1.5658081922</v>
      </c>
      <c r="E7534" t="n">
        <v>-0.2247872312236604</v>
      </c>
      <c r="F7534" t="n">
        <v>7.5201903259</v>
      </c>
      <c r="G7534" t="n">
        <v>8.790253110595245</v>
      </c>
    </row>
    <row r="7535">
      <c r="A7535" s="3" t="n">
        <v>45392.4231990625</v>
      </c>
      <c r="B7535" t="n">
        <v>-0.09816456649999999</v>
      </c>
      <c r="C7535" t="n">
        <v>0.8518923929939418</v>
      </c>
      <c r="D7535" t="n">
        <v>0.5051797681</v>
      </c>
      <c r="E7535" t="n">
        <v>-0.4522590614589757</v>
      </c>
      <c r="F7535" t="n">
        <v>9.35174892645</v>
      </c>
      <c r="G7535" t="n">
        <v>8.881551010474734</v>
      </c>
    </row>
    <row r="7536">
      <c r="A7536" s="3" t="n">
        <v>45392.42319962963</v>
      </c>
      <c r="B7536" t="n">
        <v>-0.8978282274499999</v>
      </c>
      <c r="C7536" t="n">
        <v>0.7185823930466222</v>
      </c>
      <c r="D7536" t="n">
        <v>-0.39743410455</v>
      </c>
      <c r="E7536" t="n">
        <v>-0.4284553501968544</v>
      </c>
      <c r="F7536" t="n">
        <v>8.729262011049999</v>
      </c>
      <c r="G7536" t="n">
        <v>8.937773380719722</v>
      </c>
    </row>
    <row r="7537">
      <c r="A7537" s="3" t="n">
        <v>45392.42320019676</v>
      </c>
      <c r="B7537" t="n">
        <v>2.6623485686</v>
      </c>
      <c r="C7537" t="n">
        <v>0.3855542738776233</v>
      </c>
      <c r="D7537" t="n">
        <v>-0.1987219556</v>
      </c>
      <c r="E7537" t="n">
        <v>-0.1103718798481355</v>
      </c>
      <c r="F7537" t="n">
        <v>9.88566217905</v>
      </c>
      <c r="G7537" t="n">
        <v>9.059153465215759</v>
      </c>
    </row>
    <row r="7538">
      <c r="A7538" s="3" t="n">
        <v>45392.42320075232</v>
      </c>
      <c r="B7538" t="n">
        <v>-0.1723812937</v>
      </c>
      <c r="C7538" t="n">
        <v>0.9715762699298396</v>
      </c>
      <c r="D7538" t="n">
        <v>-0.26096476315</v>
      </c>
      <c r="E7538" t="n">
        <v>-0.1031051521981355</v>
      </c>
      <c r="F7538" t="n">
        <v>8.73165483365</v>
      </c>
      <c r="G7538" t="n">
        <v>9.106937430299325</v>
      </c>
    </row>
    <row r="7539">
      <c r="A7539" s="3" t="n">
        <v>45392.42320131944</v>
      </c>
      <c r="B7539" t="n">
        <v>1.0223236492</v>
      </c>
      <c r="C7539" t="n">
        <v>1.145092163317719</v>
      </c>
      <c r="D7539" t="n">
        <v>-0.2729386828</v>
      </c>
      <c r="E7539" t="n">
        <v>0.2025433945132873</v>
      </c>
      <c r="F7539" t="n">
        <v>9.45949459</v>
      </c>
      <c r="G7539" t="n">
        <v>9.204847435367157</v>
      </c>
    </row>
    <row r="7540">
      <c r="A7540" s="3" t="n">
        <v>45392.42320188657</v>
      </c>
      <c r="B7540" t="n">
        <v>1.88663274695</v>
      </c>
      <c r="C7540" t="n">
        <v>1.449239652518069</v>
      </c>
      <c r="D7540" t="n">
        <v>0.9983856165499999</v>
      </c>
      <c r="E7540" t="n">
        <v>0.06779922343694651</v>
      </c>
      <c r="F7540" t="n">
        <v>8.87051699765</v>
      </c>
      <c r="G7540" t="n">
        <v>8.915160183052006</v>
      </c>
    </row>
    <row r="7541">
      <c r="A7541" s="3" t="n">
        <v>45392.42320245371</v>
      </c>
      <c r="B7541" t="n">
        <v>1.41257928595</v>
      </c>
      <c r="C7541" t="n">
        <v>1.486504236738349</v>
      </c>
      <c r="D7541" t="n">
        <v>0.3040649899</v>
      </c>
      <c r="E7541" t="n">
        <v>0.3431548225644532</v>
      </c>
      <c r="F7541" t="n">
        <v>8.5089948454</v>
      </c>
      <c r="G7541" t="n">
        <v>8.857737561140585</v>
      </c>
    </row>
    <row r="7542">
      <c r="A7542" s="3" t="n">
        <v>45392.42320300926</v>
      </c>
      <c r="B7542" t="n">
        <v>2.1475975101</v>
      </c>
      <c r="C7542" t="n">
        <v>1.035774761226809</v>
      </c>
      <c r="D7542" t="n">
        <v>-0.09336911464999999</v>
      </c>
      <c r="E7542" t="n">
        <v>0.5282627020167847</v>
      </c>
      <c r="F7542" t="n">
        <v>8.90642894995</v>
      </c>
      <c r="G7542" t="n">
        <v>8.726686405295245</v>
      </c>
    </row>
    <row r="7543">
      <c r="A7543" s="3" t="n">
        <v>45392.42320413194</v>
      </c>
      <c r="B7543" t="n">
        <v>0.42377476645</v>
      </c>
      <c r="C7543" t="n">
        <v>1.427234741462242</v>
      </c>
      <c r="D7543" t="n">
        <v>0.87867584</v>
      </c>
      <c r="E7543" t="n">
        <v>0.5728868456018664</v>
      </c>
      <c r="F7543" t="n">
        <v>8.722073736599999</v>
      </c>
      <c r="G7543" t="n">
        <v>8.837115456312727</v>
      </c>
    </row>
    <row r="7544">
      <c r="A7544" s="3" t="n">
        <v>45392.42320416667</v>
      </c>
      <c r="B7544" t="n">
        <v>0.5961560601499999</v>
      </c>
      <c r="C7544" t="n">
        <v>0.8421128998708648</v>
      </c>
      <c r="D7544" t="n">
        <v>0.14605043845</v>
      </c>
      <c r="E7544" t="n">
        <v>0.5919499445322861</v>
      </c>
      <c r="F7544" t="n">
        <v>8.576033104799999</v>
      </c>
      <c r="G7544" t="n">
        <v>8.74766548132683</v>
      </c>
    </row>
    <row r="7545">
      <c r="A7545" s="3" t="n">
        <v>45392.42320471065</v>
      </c>
      <c r="B7545" t="n">
        <v>0.6560158517499999</v>
      </c>
      <c r="C7545" t="n">
        <v>0.5279201093278569</v>
      </c>
      <c r="D7545" t="n">
        <v>1.31680754205</v>
      </c>
      <c r="E7545" t="n">
        <v>0.4186792173944067</v>
      </c>
      <c r="F7545" t="n">
        <v>9.141062857849999</v>
      </c>
      <c r="G7545" t="n">
        <v>8.873570843322401</v>
      </c>
    </row>
    <row r="7546">
      <c r="A7546" s="3" t="n">
        <v>45392.42320582176</v>
      </c>
      <c r="B7546" t="n">
        <v>0.208293246</v>
      </c>
      <c r="C7546" t="n">
        <v>0.1979106553315855</v>
      </c>
      <c r="D7546" t="n">
        <v>0.4716606384</v>
      </c>
      <c r="E7546" t="n">
        <v>0.52492681800478</v>
      </c>
      <c r="F7546" t="n">
        <v>8.9902267742</v>
      </c>
      <c r="G7546" t="n">
        <v>8.924942693605852</v>
      </c>
    </row>
    <row r="7547">
      <c r="A7547" s="3" t="n">
        <v>45392.42320585648</v>
      </c>
      <c r="B7547" t="n">
        <v>1.40779364075</v>
      </c>
      <c r="C7547" t="n">
        <v>-0.1828739520135205</v>
      </c>
      <c r="D7547" t="n">
        <v>-0.04549304934999999</v>
      </c>
      <c r="E7547" t="n">
        <v>0.5432146201020995</v>
      </c>
      <c r="F7547" t="n">
        <v>8.9495291767</v>
      </c>
      <c r="G7547" t="n">
        <v>8.893807288494896</v>
      </c>
    </row>
    <row r="7548">
      <c r="A7548" s="3" t="n">
        <v>45392.42320695602</v>
      </c>
      <c r="B7548" t="n">
        <v>-2.2529405444</v>
      </c>
      <c r="C7548" t="n">
        <v>0.07170844215442912</v>
      </c>
      <c r="D7548" t="n">
        <v>0.5530558334</v>
      </c>
      <c r="E7548" t="n">
        <v>0.4719127081658521</v>
      </c>
      <c r="F7548" t="n">
        <v>8.576033104799999</v>
      </c>
      <c r="G7548" t="n">
        <v>8.90065498187648</v>
      </c>
    </row>
    <row r="7549">
      <c r="A7549" s="3" t="n">
        <v>45392.42320700231</v>
      </c>
      <c r="B7549" t="n">
        <v>0.8068421287499999</v>
      </c>
      <c r="C7549" t="n">
        <v>0.002081387169696969</v>
      </c>
      <c r="D7549" t="n">
        <v>0.1316836962</v>
      </c>
      <c r="E7549" t="n">
        <v>0.3245385319811198</v>
      </c>
      <c r="F7549" t="n">
        <v>9.18176045535</v>
      </c>
      <c r="G7549" t="n">
        <v>8.754741493636621</v>
      </c>
    </row>
    <row r="7550">
      <c r="A7550" s="3" t="n">
        <v>45392.42320752315</v>
      </c>
      <c r="B7550" t="n">
        <v>-0.7422064986</v>
      </c>
      <c r="C7550" t="n">
        <v>-0.05519612375291394</v>
      </c>
      <c r="D7550" t="n">
        <v>0.97683059985</v>
      </c>
      <c r="E7550" t="n">
        <v>0.3674229209938238</v>
      </c>
      <c r="F7550" t="n">
        <v>8.63349026715</v>
      </c>
      <c r="G7550" t="n">
        <v>8.746917409948626</v>
      </c>
    </row>
    <row r="7551">
      <c r="A7551" s="3" t="n">
        <v>45392.42320864584</v>
      </c>
      <c r="B7551" t="n">
        <v>0.2394195531</v>
      </c>
      <c r="C7551" t="n">
        <v>-0.1678459580979026</v>
      </c>
      <c r="D7551" t="n">
        <v>0.3687104267</v>
      </c>
      <c r="E7551" t="n">
        <v>0.4713844291879966</v>
      </c>
      <c r="F7551" t="n">
        <v>8.714895268799999</v>
      </c>
      <c r="G7551" t="n">
        <v>8.825491010008182</v>
      </c>
    </row>
    <row r="7552">
      <c r="A7552" s="3" t="n">
        <v>45392.42320868056</v>
      </c>
      <c r="B7552" t="n">
        <v>1.5322890625</v>
      </c>
      <c r="C7552" t="n">
        <v>-0.2454376587539635</v>
      </c>
      <c r="D7552" t="n">
        <v>0.35912932965</v>
      </c>
      <c r="E7552" t="n">
        <v>0.7009557283183003</v>
      </c>
      <c r="F7552" t="n">
        <v>8.734047656249999</v>
      </c>
      <c r="G7552" t="n">
        <v>9.004921662046179</v>
      </c>
    </row>
    <row r="7553">
      <c r="A7553" s="3" t="n">
        <v>45392.42320922454</v>
      </c>
      <c r="B7553" t="n">
        <v>-1.07738798895</v>
      </c>
      <c r="C7553" t="n">
        <v>0.06293969690174844</v>
      </c>
      <c r="D7553" t="n">
        <v>0.0287334845</v>
      </c>
      <c r="E7553" t="n">
        <v>0.6360784979728455</v>
      </c>
      <c r="F7553" t="n">
        <v>8.650249832</v>
      </c>
      <c r="G7553" t="n">
        <v>9.055752683582892</v>
      </c>
    </row>
    <row r="7554">
      <c r="A7554" s="3" t="n">
        <v>45392.42321033565</v>
      </c>
      <c r="B7554" t="n">
        <v>-0.4357486861</v>
      </c>
      <c r="C7554" t="n">
        <v>0.0156983207328672</v>
      </c>
      <c r="D7554" t="n">
        <v>1.85311361725</v>
      </c>
      <c r="E7554" t="n">
        <v>0.6741064007404448</v>
      </c>
      <c r="F7554" t="n">
        <v>9.919181308749998</v>
      </c>
      <c r="G7554" t="n">
        <v>9.019159226256201</v>
      </c>
    </row>
    <row r="7555">
      <c r="A7555" s="3" t="n">
        <v>45392.42321039352</v>
      </c>
      <c r="B7555" t="n">
        <v>-0.42616758905</v>
      </c>
      <c r="C7555" t="n">
        <v>0.5278180653054794</v>
      </c>
      <c r="D7555" t="n">
        <v>0.196329133</v>
      </c>
      <c r="E7555" t="n">
        <v>0.5746778050600247</v>
      </c>
      <c r="F7555" t="n">
        <v>9.14345568045</v>
      </c>
      <c r="G7555" t="n">
        <v>9.017327691497925</v>
      </c>
    </row>
    <row r="7556">
      <c r="A7556" s="3" t="n">
        <v>45392.42321091435</v>
      </c>
      <c r="B7556" t="n">
        <v>0.6679799647499999</v>
      </c>
      <c r="C7556" t="n">
        <v>0.281728504349418</v>
      </c>
      <c r="D7556" t="n">
        <v>1.22583125</v>
      </c>
      <c r="E7556" t="n">
        <v>0.7480911743797223</v>
      </c>
      <c r="F7556" t="n">
        <v>9.21527958505</v>
      </c>
      <c r="G7556" t="n">
        <v>9.060657380142331</v>
      </c>
    </row>
    <row r="7557">
      <c r="A7557" s="3" t="n">
        <v>45392.42321148148</v>
      </c>
      <c r="B7557" t="n">
        <v>1.1611858132</v>
      </c>
      <c r="C7557" t="n">
        <v>0.3422311229998843</v>
      </c>
      <c r="D7557" t="n">
        <v>-0.22265998825</v>
      </c>
      <c r="E7557" t="n">
        <v>0.7533198789976709</v>
      </c>
      <c r="F7557" t="n">
        <v>8.257601372649999</v>
      </c>
      <c r="G7557" t="n">
        <v>9.035275026823452</v>
      </c>
    </row>
    <row r="7558">
      <c r="A7558" s="3" t="n">
        <v>45392.42321259259</v>
      </c>
      <c r="B7558" t="n">
        <v>1.44131277045</v>
      </c>
      <c r="C7558" t="n">
        <v>0.5658236802321693</v>
      </c>
      <c r="D7558" t="n">
        <v>0.8523351781</v>
      </c>
      <c r="E7558" t="n">
        <v>0.7288138835833354</v>
      </c>
      <c r="F7558" t="n">
        <v>8.822631125699999</v>
      </c>
      <c r="G7558" t="n">
        <v>8.898649281928581</v>
      </c>
    </row>
    <row r="7559">
      <c r="A7559" s="3" t="n">
        <v>45392.42321262731</v>
      </c>
      <c r="B7559" t="n">
        <v>0.52433215555</v>
      </c>
      <c r="C7559" t="n">
        <v>0.361301468336015</v>
      </c>
      <c r="D7559" t="n">
        <v>0.6153084475999999</v>
      </c>
      <c r="E7559" t="n">
        <v>0.4217190731604906</v>
      </c>
      <c r="F7559" t="n">
        <v>8.8920622077</v>
      </c>
      <c r="G7559" t="n">
        <v>8.715076977566575</v>
      </c>
    </row>
    <row r="7560">
      <c r="A7560" s="3" t="n">
        <v>45392.4232131713</v>
      </c>
      <c r="B7560" t="n">
        <v>-2.0733807829</v>
      </c>
      <c r="C7560" t="n">
        <v>0.2052986288361311</v>
      </c>
      <c r="D7560" t="n">
        <v>1.1994905881</v>
      </c>
      <c r="E7560" t="n">
        <v>0.4842412673685328</v>
      </c>
      <c r="F7560" t="n">
        <v>9.428368282899999</v>
      </c>
      <c r="G7560" t="n">
        <v>8.765573887223566</v>
      </c>
    </row>
    <row r="7561">
      <c r="A7561" s="3" t="n">
        <v>45392.42321373842</v>
      </c>
      <c r="B7561" t="n">
        <v>0.8858543077999999</v>
      </c>
      <c r="C7561" t="n">
        <v>-0.2883256823991851</v>
      </c>
      <c r="D7561" t="n">
        <v>0.04788587195</v>
      </c>
      <c r="E7561" t="n">
        <v>0.4073484448254091</v>
      </c>
      <c r="F7561" t="n">
        <v>8.59997113745</v>
      </c>
      <c r="G7561" t="n">
        <v>8.855438644643613</v>
      </c>
    </row>
    <row r="7562">
      <c r="A7562" s="3" t="n">
        <v>45392.42321541667</v>
      </c>
      <c r="B7562" t="n">
        <v>-0.7445993211999999</v>
      </c>
      <c r="C7562" t="n">
        <v>-0.5910902739342674</v>
      </c>
      <c r="D7562" t="n">
        <v>0.2681530376</v>
      </c>
      <c r="E7562" t="n">
        <v>0.4736998729762251</v>
      </c>
      <c r="F7562" t="n">
        <v>8.626311799349999</v>
      </c>
      <c r="G7562" t="n">
        <v>9.155239250509</v>
      </c>
    </row>
    <row r="7563">
      <c r="A7563" s="3" t="n">
        <v>45392.42321545139</v>
      </c>
      <c r="B7563" t="n">
        <v>-0.5961560601499999</v>
      </c>
      <c r="C7563" t="n">
        <v>-1.064500702149886</v>
      </c>
      <c r="D7563" t="n">
        <v>-0.21308869785</v>
      </c>
      <c r="E7563" t="n">
        <v>0.392564931380071</v>
      </c>
      <c r="F7563" t="n">
        <v>9.191341552399999</v>
      </c>
      <c r="G7563" t="n">
        <v>9.341127158674499</v>
      </c>
    </row>
    <row r="7564">
      <c r="A7564" s="3" t="n">
        <v>45392.4232159838</v>
      </c>
      <c r="B7564" t="n">
        <v>-0.474053461</v>
      </c>
      <c r="C7564" t="n">
        <v>-0.9220598881169024</v>
      </c>
      <c r="D7564" t="n">
        <v>0.9169806149</v>
      </c>
      <c r="E7564" t="n">
        <v>0.4176344777092086</v>
      </c>
      <c r="F7564" t="n">
        <v>9.4954065423</v>
      </c>
      <c r="G7564" t="n">
        <v>9.429477783050142</v>
      </c>
    </row>
    <row r="7565">
      <c r="A7565" s="3" t="n">
        <v>45392.42321655092</v>
      </c>
      <c r="B7565" t="n">
        <v>-1.78128971265</v>
      </c>
      <c r="C7565" t="n">
        <v>-0.6035126706620062</v>
      </c>
      <c r="D7565" t="n">
        <v>0.6967134492499999</v>
      </c>
      <c r="E7565" t="n">
        <v>0.4328696228189988</v>
      </c>
      <c r="F7565" t="n">
        <v>9.971852825899999</v>
      </c>
      <c r="G7565" t="n">
        <v>9.606118020265644</v>
      </c>
    </row>
    <row r="7566">
      <c r="A7566" s="3" t="n">
        <v>45392.42321711806</v>
      </c>
      <c r="B7566" t="n">
        <v>-0.7278397563499999</v>
      </c>
      <c r="C7566" t="n">
        <v>-0.7203704722299553</v>
      </c>
      <c r="D7566" t="n">
        <v>0.5147510585</v>
      </c>
      <c r="E7566" t="n">
        <v>0.7034128313374145</v>
      </c>
      <c r="F7566" t="n">
        <v>10.2519699765</v>
      </c>
      <c r="G7566" t="n">
        <v>9.7914826099266</v>
      </c>
    </row>
    <row r="7567">
      <c r="A7567" s="3" t="n">
        <v>45392.42321768519</v>
      </c>
      <c r="B7567" t="n">
        <v>-1.52270796545</v>
      </c>
      <c r="C7567" t="n">
        <v>-0.4965212505076936</v>
      </c>
      <c r="D7567" t="n">
        <v>0.8571208232999998</v>
      </c>
      <c r="E7567" t="n">
        <v>0.77903963593893</v>
      </c>
      <c r="F7567" t="n">
        <v>9.5768017373</v>
      </c>
      <c r="G7567" t="n">
        <v>9.794417724270074</v>
      </c>
    </row>
    <row r="7568">
      <c r="A7568" s="3" t="n">
        <v>45392.42321825231</v>
      </c>
      <c r="B7568" t="n">
        <v>1.5370747077</v>
      </c>
      <c r="C7568" t="n">
        <v>-0.4919951272131715</v>
      </c>
      <c r="D7568" t="n">
        <v>0.59854888275</v>
      </c>
      <c r="E7568" t="n">
        <v>0.9129765528472054</v>
      </c>
      <c r="F7568" t="n">
        <v>9.13627721265</v>
      </c>
      <c r="G7568" t="n">
        <v>9.613418008232077</v>
      </c>
    </row>
    <row r="7569">
      <c r="A7569" s="3" t="n">
        <v>45392.42321880787</v>
      </c>
      <c r="B7569" t="n">
        <v>0.009581097049999999</v>
      </c>
      <c r="C7569" t="n">
        <v>-0.3897580807036141</v>
      </c>
      <c r="D7569" t="n">
        <v>0.8595136459</v>
      </c>
      <c r="E7569" t="n">
        <v>0.7915869131537318</v>
      </c>
      <c r="F7569" t="n">
        <v>9.9694600033</v>
      </c>
      <c r="G7569" t="n">
        <v>9.485548755992216</v>
      </c>
    </row>
    <row r="7570">
      <c r="A7570" s="3" t="n">
        <v>45392.423219375</v>
      </c>
      <c r="B7570" t="n">
        <v>-0.8116375806</v>
      </c>
      <c r="C7570" t="n">
        <v>-0.0237352018680653</v>
      </c>
      <c r="D7570" t="n">
        <v>1.22583125</v>
      </c>
      <c r="E7570" t="n">
        <v>0.8048305310965057</v>
      </c>
      <c r="F7570" t="n">
        <v>9.153036777499999</v>
      </c>
      <c r="G7570" t="n">
        <v>9.345044172421471</v>
      </c>
    </row>
    <row r="7571">
      <c r="A7571" s="3" t="n">
        <v>45392.42321994213</v>
      </c>
      <c r="B7571" t="n">
        <v>-0.87867584</v>
      </c>
      <c r="C7571" t="n">
        <v>-0.4107533639959219</v>
      </c>
      <c r="D7571" t="n">
        <v>0.5363060752</v>
      </c>
      <c r="E7571" t="n">
        <v>0.8135267437141049</v>
      </c>
      <c r="F7571" t="n">
        <v>9.25119153735</v>
      </c>
      <c r="G7571" t="n">
        <v>9.363516837872053</v>
      </c>
    </row>
    <row r="7572">
      <c r="A7572" s="3" t="n">
        <v>45392.42322050926</v>
      </c>
      <c r="B7572" t="n">
        <v>-0.5506630108</v>
      </c>
      <c r="C7572" t="n">
        <v>-0.1941038692449888</v>
      </c>
      <c r="D7572" t="n">
        <v>0.8475495329</v>
      </c>
      <c r="E7572" t="n">
        <v>0.5207706042913767</v>
      </c>
      <c r="F7572" t="n">
        <v>9.196127197599999</v>
      </c>
      <c r="G7572" t="n">
        <v>9.492295274005738</v>
      </c>
    </row>
    <row r="7573">
      <c r="A7573" s="3" t="n">
        <v>45392.42322106481</v>
      </c>
      <c r="B7573" t="n">
        <v>0.2705458602</v>
      </c>
      <c r="C7573" t="n">
        <v>-0.5016214400060622</v>
      </c>
      <c r="D7573" t="n">
        <v>0.1029502117</v>
      </c>
      <c r="E7573" t="n">
        <v>0.5211776145553628</v>
      </c>
      <c r="F7573" t="n">
        <v>9.804257177399998</v>
      </c>
      <c r="G7573" t="n">
        <v>9.526990058739536</v>
      </c>
    </row>
    <row r="7574">
      <c r="A7574" s="3" t="n">
        <v>45392.42322162037</v>
      </c>
      <c r="B7574" t="n">
        <v>0.29209107025</v>
      </c>
      <c r="C7574" t="n">
        <v>-0.07993023236153865</v>
      </c>
      <c r="D7574" t="n">
        <v>0.56742257565</v>
      </c>
      <c r="E7574" t="n">
        <v>0.3599120557634042</v>
      </c>
      <c r="F7574" t="n">
        <v>9.591168479549999</v>
      </c>
      <c r="G7574" t="n">
        <v>9.460326715112613</v>
      </c>
    </row>
    <row r="7575">
      <c r="A7575" s="3" t="n">
        <v>45392.4232221875</v>
      </c>
      <c r="B7575" t="n">
        <v>-1.71903709845</v>
      </c>
      <c r="C7575" t="n">
        <v>0.2413670532089752</v>
      </c>
      <c r="D7575" t="n">
        <v>0.21548152045</v>
      </c>
      <c r="E7575" t="n">
        <v>0.17305196340711</v>
      </c>
      <c r="F7575" t="n">
        <v>9.92875259915</v>
      </c>
      <c r="G7575" t="n">
        <v>9.676759617768557</v>
      </c>
    </row>
    <row r="7576">
      <c r="A7576" s="3" t="n">
        <v>45392.42322276621</v>
      </c>
      <c r="B7576" t="n">
        <v>2.23378815695</v>
      </c>
      <c r="C7576" t="n">
        <v>0.04535408751934733</v>
      </c>
      <c r="D7576" t="n">
        <v>-0.5075725906999999</v>
      </c>
      <c r="E7576" t="n">
        <v>0.1627828921417253</v>
      </c>
      <c r="F7576" t="n">
        <v>9.51695175235</v>
      </c>
      <c r="G7576" t="n">
        <v>9.707789847129746</v>
      </c>
    </row>
    <row r="7577">
      <c r="A7577" s="3" t="n">
        <v>45392.42322332176</v>
      </c>
      <c r="B7577" t="n">
        <v>-1.086969086</v>
      </c>
      <c r="C7577" t="n">
        <v>-0.04970629707680674</v>
      </c>
      <c r="D7577" t="n">
        <v>1.2976551546</v>
      </c>
      <c r="E7577" t="n">
        <v>0.2203948578339167</v>
      </c>
      <c r="F7577" t="n">
        <v>9.414001540649998</v>
      </c>
      <c r="G7577" t="n">
        <v>9.847428793818908</v>
      </c>
    </row>
    <row r="7578">
      <c r="A7578" s="3" t="n">
        <v>45392.42322444444</v>
      </c>
      <c r="B7578" t="n">
        <v>0.9959829872999999</v>
      </c>
      <c r="C7578" t="n">
        <v>-0.3443545713257586</v>
      </c>
      <c r="D7578" t="n">
        <v>-0.39504128195</v>
      </c>
      <c r="E7578" t="n">
        <v>0.3152488227342666</v>
      </c>
      <c r="F7578" t="n">
        <v>9.835383484500001</v>
      </c>
      <c r="G7578" t="n">
        <v>9.799126150673569</v>
      </c>
    </row>
    <row r="7579">
      <c r="A7579" s="3" t="n">
        <v>45392.42322447916</v>
      </c>
      <c r="B7579" t="n">
        <v>-0.8451567102999999</v>
      </c>
      <c r="C7579" t="n">
        <v>-0.4744107065156191</v>
      </c>
      <c r="D7579" t="n">
        <v>0.09816456649999999</v>
      </c>
      <c r="E7579" t="n">
        <v>0.4059665986890454</v>
      </c>
      <c r="F7579" t="n">
        <v>10.47702278735</v>
      </c>
      <c r="G7579" t="n">
        <v>10.01523609679991</v>
      </c>
    </row>
    <row r="7580">
      <c r="A7580" s="3" t="n">
        <v>45392.42322502315</v>
      </c>
      <c r="B7580" t="n">
        <v>-1.8722660047</v>
      </c>
      <c r="C7580" t="n">
        <v>-0.2056903233530308</v>
      </c>
      <c r="D7580" t="n">
        <v>0.7805112734999999</v>
      </c>
      <c r="E7580" t="n">
        <v>0.3520593979203972</v>
      </c>
      <c r="F7580" t="n">
        <v>9.69172586865</v>
      </c>
      <c r="G7580" t="n">
        <v>10.0634602410266</v>
      </c>
    </row>
    <row r="7581">
      <c r="A7581" s="3" t="n">
        <v>45392.42322557871</v>
      </c>
      <c r="B7581" t="n">
        <v>0.474053461</v>
      </c>
      <c r="C7581" t="n">
        <v>-0.4462701700210969</v>
      </c>
      <c r="D7581" t="n">
        <v>0.7829040961</v>
      </c>
      <c r="E7581" t="n">
        <v>0.4205762898346166</v>
      </c>
      <c r="F7581" t="n">
        <v>10.46984431955</v>
      </c>
      <c r="G7581" t="n">
        <v>10.10156083644455</v>
      </c>
    </row>
    <row r="7582">
      <c r="A7582" s="3" t="n">
        <v>45392.42322614583</v>
      </c>
      <c r="B7582" t="n">
        <v>-0.6679799647499999</v>
      </c>
      <c r="C7582" t="n">
        <v>0.1387256023983688</v>
      </c>
      <c r="D7582" t="n">
        <v>0.09816456649999999</v>
      </c>
      <c r="E7582" t="n">
        <v>0.1971114705048956</v>
      </c>
      <c r="F7582" t="n">
        <v>9.631875883699999</v>
      </c>
      <c r="G7582" t="n">
        <v>10.02023092767392</v>
      </c>
    </row>
    <row r="7583">
      <c r="A7583" s="3" t="n">
        <v>45392.42322671296</v>
      </c>
      <c r="B7583" t="n">
        <v>0.86430909775</v>
      </c>
      <c r="C7583" t="n">
        <v>0.2499365337342664</v>
      </c>
      <c r="D7583" t="n">
        <v>0.33039584515</v>
      </c>
      <c r="E7583" t="n">
        <v>0.4387297476847333</v>
      </c>
      <c r="F7583" t="n">
        <v>10.70447822745</v>
      </c>
      <c r="G7583" t="n">
        <v>9.914623616729047</v>
      </c>
    </row>
    <row r="7584">
      <c r="A7584" s="3" t="n">
        <v>45392.42322728009</v>
      </c>
      <c r="B7584" t="n">
        <v>1.75255622815</v>
      </c>
      <c r="C7584" t="n">
        <v>0.9523305021412616</v>
      </c>
      <c r="D7584" t="n">
        <v>-0.6392562868999999</v>
      </c>
      <c r="E7584" t="n">
        <v>0.1702388949945227</v>
      </c>
      <c r="F7584" t="n">
        <v>9.1985200202</v>
      </c>
      <c r="G7584" t="n">
        <v>9.794200286380097</v>
      </c>
    </row>
    <row r="7585">
      <c r="A7585" s="3" t="n">
        <v>45392.42322841435</v>
      </c>
      <c r="B7585" t="n">
        <v>0.0287334845</v>
      </c>
      <c r="C7585" t="n">
        <v>1.190751834280423</v>
      </c>
      <c r="D7585" t="n">
        <v>0.7086873688999999</v>
      </c>
      <c r="E7585" t="n">
        <v>-0.2806857762847327</v>
      </c>
      <c r="F7585" t="n">
        <v>9.564837624299999</v>
      </c>
      <c r="G7585" t="n">
        <v>9.774890283891054</v>
      </c>
    </row>
    <row r="7586">
      <c r="A7586" s="3" t="n">
        <v>45392.42322844907</v>
      </c>
      <c r="B7586" t="n">
        <v>1.4604651579</v>
      </c>
      <c r="C7586" t="n">
        <v>0.4756664606207474</v>
      </c>
      <c r="D7586" t="n">
        <v>-0.45968671875</v>
      </c>
      <c r="E7586" t="n">
        <v>-0.5260045208351997</v>
      </c>
      <c r="F7586" t="n">
        <v>9.684547400849999</v>
      </c>
      <c r="G7586" t="n">
        <v>9.595419605176716</v>
      </c>
    </row>
    <row r="7587">
      <c r="A7587" s="3" t="n">
        <v>45392.42322896991</v>
      </c>
      <c r="B7587" t="n">
        <v>0.29209107025</v>
      </c>
      <c r="C7587" t="n">
        <v>0.4124519032071108</v>
      </c>
      <c r="D7587" t="n">
        <v>0.2370267305</v>
      </c>
      <c r="E7587" t="n">
        <v>-0.4571746619159687</v>
      </c>
      <c r="F7587" t="n">
        <v>9.9790312937</v>
      </c>
      <c r="G7587" t="n">
        <v>9.722412705245947</v>
      </c>
    </row>
    <row r="7588">
      <c r="A7588" s="3" t="n">
        <v>45392.42322953704</v>
      </c>
      <c r="B7588" t="n">
        <v>1.0151451814</v>
      </c>
      <c r="C7588" t="n">
        <v>-0.2288031344062944</v>
      </c>
      <c r="D7588" t="n">
        <v>-1.9440899093</v>
      </c>
      <c r="E7588" t="n">
        <v>-0.3698385800585091</v>
      </c>
      <c r="F7588" t="n">
        <v>9.61272349625</v>
      </c>
      <c r="G7588" t="n">
        <v>9.710420566714712</v>
      </c>
    </row>
    <row r="7589">
      <c r="A7589" s="3" t="n">
        <v>45392.42323009259</v>
      </c>
      <c r="B7589" t="n">
        <v>-1.8459253428</v>
      </c>
      <c r="C7589" t="n">
        <v>-0.3289186299138703</v>
      </c>
      <c r="D7589" t="n">
        <v>-1.0199308266</v>
      </c>
      <c r="E7589" t="n">
        <v>-0.2355739975998841</v>
      </c>
      <c r="F7589" t="n">
        <v>9.68694022345</v>
      </c>
      <c r="G7589" t="n">
        <v>9.898184402445715</v>
      </c>
    </row>
    <row r="7590">
      <c r="A7590" s="3" t="n">
        <v>45392.42323067129</v>
      </c>
      <c r="B7590" t="n">
        <v>-2.4516625</v>
      </c>
      <c r="C7590" t="n">
        <v>-0.5075738479628219</v>
      </c>
      <c r="D7590" t="n">
        <v>0.52433215555</v>
      </c>
      <c r="E7590" t="n">
        <v>-0.4319163432891621</v>
      </c>
      <c r="F7590" t="n">
        <v>9.734826095399999</v>
      </c>
      <c r="G7590" t="n">
        <v>9.839808683879047</v>
      </c>
    </row>
    <row r="7591">
      <c r="A7591" s="3" t="n">
        <v>45392.42323122685</v>
      </c>
      <c r="B7591" t="n">
        <v>1.54187015955</v>
      </c>
      <c r="C7591" t="n">
        <v>-0.8821854777338021</v>
      </c>
      <c r="D7591" t="n">
        <v>0.9169806149</v>
      </c>
      <c r="E7591" t="n">
        <v>-0.2800428806562945</v>
      </c>
      <c r="F7591" t="n">
        <v>10.5488564986</v>
      </c>
      <c r="G7591" t="n">
        <v>9.853537765285807</v>
      </c>
    </row>
    <row r="7592">
      <c r="A7592" s="3" t="n">
        <v>45392.42323179398</v>
      </c>
      <c r="B7592" t="n">
        <v>-1.48440319055</v>
      </c>
      <c r="C7592" t="n">
        <v>-0.8358867743684173</v>
      </c>
      <c r="D7592" t="n">
        <v>-0.09816456649999999</v>
      </c>
      <c r="E7592" t="n">
        <v>-0.06546896680676006</v>
      </c>
      <c r="F7592" t="n">
        <v>9.560051979099999</v>
      </c>
      <c r="G7592" t="n">
        <v>9.857940311074735</v>
      </c>
    </row>
    <row r="7593">
      <c r="A7593" s="3" t="n">
        <v>45392.42323236111</v>
      </c>
      <c r="B7593" t="n">
        <v>0.8331827906499999</v>
      </c>
      <c r="C7593" t="n">
        <v>-0.5795916453490694</v>
      </c>
      <c r="D7593" t="n">
        <v>-0.62967518985</v>
      </c>
      <c r="E7593" t="n">
        <v>0.2649087966179496</v>
      </c>
      <c r="F7593" t="n">
        <v>9.72524499835</v>
      </c>
      <c r="G7593" t="n">
        <v>9.870139235050958</v>
      </c>
    </row>
    <row r="7594">
      <c r="A7594" s="3" t="n">
        <v>45392.42323291667</v>
      </c>
      <c r="B7594" t="n">
        <v>-2.047040121</v>
      </c>
      <c r="C7594" t="n">
        <v>-0.1157924199131705</v>
      </c>
      <c r="D7594" t="n">
        <v>-0.8379684358499999</v>
      </c>
      <c r="E7594" t="n">
        <v>0.1138463142229608</v>
      </c>
      <c r="F7594" t="n">
        <v>9.629483061099998</v>
      </c>
      <c r="G7594" t="n">
        <v>9.869954097385808</v>
      </c>
    </row>
    <row r="7595">
      <c r="A7595" s="3" t="n">
        <v>45392.42323349537</v>
      </c>
      <c r="B7595" t="n">
        <v>-0.42138194385</v>
      </c>
      <c r="C7595" t="n">
        <v>-0.2895079666369472</v>
      </c>
      <c r="D7595" t="n">
        <v>0.7757256283</v>
      </c>
      <c r="E7595" t="n">
        <v>-0.1209421912853151</v>
      </c>
      <c r="F7595" t="n">
        <v>10.1202862803</v>
      </c>
      <c r="G7595" t="n">
        <v>9.826478451957602</v>
      </c>
    </row>
    <row r="7596">
      <c r="A7596" s="3" t="n">
        <v>45392.42323405093</v>
      </c>
      <c r="B7596" t="n">
        <v>0.4453199764999999</v>
      </c>
      <c r="C7596" t="n">
        <v>-0.6160461179857827</v>
      </c>
      <c r="D7596" t="n">
        <v>0.7493849664</v>
      </c>
      <c r="E7596" t="n">
        <v>-0.07145536657832191</v>
      </c>
      <c r="F7596" t="n">
        <v>9.744397385799999</v>
      </c>
      <c r="G7596" t="n">
        <v>9.639651574199092</v>
      </c>
    </row>
    <row r="7597">
      <c r="A7597" s="3" t="n">
        <v>45392.42323516204</v>
      </c>
      <c r="B7597" t="n">
        <v>0.5123582359</v>
      </c>
      <c r="C7597" t="n">
        <v>-0.1728903937050122</v>
      </c>
      <c r="D7597" t="n">
        <v>-0.22744563345</v>
      </c>
      <c r="E7597" t="n">
        <v>0.08422908825676015</v>
      </c>
      <c r="F7597" t="n">
        <v>9.651028271149999</v>
      </c>
      <c r="G7597" t="n">
        <v>9.679962963419957</v>
      </c>
    </row>
    <row r="7598">
      <c r="A7598" s="3" t="n">
        <v>45392.42323519676</v>
      </c>
      <c r="B7598" t="n">
        <v>-0.9265519052999999</v>
      </c>
      <c r="C7598" t="n">
        <v>-0.1958614083714457</v>
      </c>
      <c r="D7598" t="n">
        <v>-0.46447236395</v>
      </c>
      <c r="E7598" t="n">
        <v>0.1884180010061777</v>
      </c>
      <c r="F7598" t="n">
        <v>9.8449547749</v>
      </c>
      <c r="G7598" t="n">
        <v>9.780335397729395</v>
      </c>
    </row>
    <row r="7599">
      <c r="A7599" s="3" t="n">
        <v>45392.42323574074</v>
      </c>
      <c r="B7599" t="n">
        <v>-1.1994905881</v>
      </c>
      <c r="C7599" t="n">
        <v>0.2777166701264578</v>
      </c>
      <c r="D7599" t="n">
        <v>0.0383047749</v>
      </c>
      <c r="E7599" t="n">
        <v>0.1595189464223781</v>
      </c>
      <c r="F7599" t="n">
        <v>9.392456330599998</v>
      </c>
      <c r="G7599" t="n">
        <v>9.679745799841868</v>
      </c>
    </row>
    <row r="7600">
      <c r="A7600" s="3" t="n">
        <v>45392.42323630787</v>
      </c>
      <c r="B7600" t="n">
        <v>0.84036125845</v>
      </c>
      <c r="C7600" t="n">
        <v>-0.06650547713531485</v>
      </c>
      <c r="D7600" t="n">
        <v>0.5363060752</v>
      </c>
      <c r="E7600" t="n">
        <v>0.09643823035081613</v>
      </c>
      <c r="F7600" t="n">
        <v>9.232039149899999</v>
      </c>
      <c r="G7600" t="n">
        <v>9.566777923721936</v>
      </c>
    </row>
    <row r="7601">
      <c r="A7601" s="3" t="n">
        <v>45392.42323743056</v>
      </c>
      <c r="B7601" t="n">
        <v>0.80444930615</v>
      </c>
      <c r="C7601" t="n">
        <v>-0.3456226466065278</v>
      </c>
      <c r="D7601" t="n">
        <v>-0.04310022674999999</v>
      </c>
      <c r="E7601" t="n">
        <v>0.007573888386713329</v>
      </c>
      <c r="F7601" t="n">
        <v>10.19211999155</v>
      </c>
      <c r="G7601" t="n">
        <v>9.642192822389887</v>
      </c>
    </row>
    <row r="7602">
      <c r="A7602" s="3" t="n">
        <v>45392.42323799768</v>
      </c>
      <c r="B7602" t="n">
        <v>-0.4836247513999999</v>
      </c>
      <c r="C7602" t="n">
        <v>-0.3708100327509334</v>
      </c>
      <c r="D7602" t="n">
        <v>0.22026716565</v>
      </c>
      <c r="E7602" t="n">
        <v>0.09465764902575788</v>
      </c>
      <c r="F7602" t="n">
        <v>10.0867671506</v>
      </c>
      <c r="G7602" t="n">
        <v>9.541903778894431</v>
      </c>
    </row>
    <row r="7603">
      <c r="A7603" s="3" t="n">
        <v>45392.42323856481</v>
      </c>
      <c r="B7603" t="n">
        <v>-0.09336911464999999</v>
      </c>
      <c r="C7603" t="n">
        <v>-0.1981382884800704</v>
      </c>
      <c r="D7603" t="n">
        <v>0</v>
      </c>
      <c r="E7603" t="n">
        <v>-0.1681967801434737</v>
      </c>
      <c r="F7603" t="n">
        <v>8.626311799349999</v>
      </c>
      <c r="G7603" t="n">
        <v>9.503719106882777</v>
      </c>
    </row>
    <row r="7604">
      <c r="A7604" s="3" t="n">
        <v>45392.42323912037</v>
      </c>
      <c r="B7604" t="n">
        <v>-2.0805592507</v>
      </c>
      <c r="C7604" t="n">
        <v>-0.3231776707041967</v>
      </c>
      <c r="D7604" t="n">
        <v>0.0598597916</v>
      </c>
      <c r="E7604" t="n">
        <v>-0.1883663160745926</v>
      </c>
      <c r="F7604" t="n">
        <v>9.710878256099999</v>
      </c>
      <c r="G7604" t="n">
        <v>9.592594055573219</v>
      </c>
    </row>
    <row r="7605">
      <c r="A7605" s="3" t="n">
        <v>45392.4232396875</v>
      </c>
      <c r="B7605" t="n">
        <v>-0.2298482627</v>
      </c>
      <c r="C7605" t="n">
        <v>-0.7053682636318201</v>
      </c>
      <c r="D7605" t="n">
        <v>-1.1540073454</v>
      </c>
      <c r="E7605" t="n">
        <v>-0.3035060108500009</v>
      </c>
      <c r="F7605" t="n">
        <v>9.801864354799999</v>
      </c>
      <c r="G7605" t="n">
        <v>9.516264006727884</v>
      </c>
    </row>
    <row r="7606">
      <c r="A7606" s="3" t="n">
        <v>45392.42324025463</v>
      </c>
      <c r="B7606" t="n">
        <v>0.4118008468</v>
      </c>
      <c r="C7606" t="n">
        <v>-0.4931330872216798</v>
      </c>
      <c r="D7606" t="n">
        <v>0.05267151714999999</v>
      </c>
      <c r="E7606" t="n">
        <v>-0.1084754246096739</v>
      </c>
      <c r="F7606" t="n">
        <v>8.92797416</v>
      </c>
      <c r="G7606" t="n">
        <v>9.478575519203172</v>
      </c>
    </row>
    <row r="7607">
      <c r="A7607" s="3" t="n">
        <v>45392.42324082176</v>
      </c>
      <c r="B7607" t="n">
        <v>0.11731695395</v>
      </c>
      <c r="C7607" t="n">
        <v>-0.1869996713886952</v>
      </c>
      <c r="D7607" t="n">
        <v>-0.7805112734999999</v>
      </c>
      <c r="E7607" t="n">
        <v>-0.03245223932983693</v>
      </c>
      <c r="F7607" t="n">
        <v>9.947904986600001</v>
      </c>
      <c r="G7607" t="n">
        <v>9.553493479026482</v>
      </c>
    </row>
    <row r="7608">
      <c r="A7608" s="3" t="n">
        <v>45392.42324137731</v>
      </c>
      <c r="B7608" t="n">
        <v>-0.56502975305</v>
      </c>
      <c r="C7608" t="n">
        <v>0.4412581946540804</v>
      </c>
      <c r="D7608" t="n">
        <v>1.3623005914</v>
      </c>
      <c r="E7608" t="n">
        <v>-0.01377260555967369</v>
      </c>
      <c r="F7608" t="n">
        <v>9.775523692899998</v>
      </c>
      <c r="G7608" t="n">
        <v>9.642212092800026</v>
      </c>
    </row>
    <row r="7609">
      <c r="A7609" s="3" t="n">
        <v>45392.42324194445</v>
      </c>
      <c r="B7609" t="n">
        <v>0.2106860686</v>
      </c>
      <c r="C7609" t="n">
        <v>1.157889612974479</v>
      </c>
      <c r="D7609" t="n">
        <v>-0.34715541</v>
      </c>
      <c r="E7609" t="n">
        <v>0.01055954469557108</v>
      </c>
      <c r="F7609" t="n">
        <v>9.11472219595</v>
      </c>
      <c r="G7609" t="n">
        <v>9.382772892356435</v>
      </c>
    </row>
    <row r="7610">
      <c r="A7610" s="3" t="n">
        <v>45392.42324252315</v>
      </c>
      <c r="B7610" t="n">
        <v>2.12126665485</v>
      </c>
      <c r="C7610" t="n">
        <v>0.9090942395540818</v>
      </c>
      <c r="D7610" t="n">
        <v>0.8307899680499999</v>
      </c>
      <c r="E7610" t="n">
        <v>0.396507296117367</v>
      </c>
      <c r="F7610" t="n">
        <v>9.792283257749999</v>
      </c>
      <c r="G7610" t="n">
        <v>9.300839543150607</v>
      </c>
    </row>
    <row r="7611">
      <c r="A7611" s="3" t="n">
        <v>45392.4232430787</v>
      </c>
      <c r="B7611" t="n">
        <v>1.30962907425</v>
      </c>
      <c r="C7611" t="n">
        <v>1.336869296268419</v>
      </c>
      <c r="D7611" t="n">
        <v>-0.4836247513999999</v>
      </c>
      <c r="E7611" t="n">
        <v>0.2117015254911429</v>
      </c>
      <c r="F7611" t="n">
        <v>9.01177198425</v>
      </c>
      <c r="G7611" t="n">
        <v>9.306544201753756</v>
      </c>
    </row>
    <row r="7612">
      <c r="A7612" s="3" t="n">
        <v>45392.42324363426</v>
      </c>
      <c r="B7612" t="n">
        <v>2.9616279133</v>
      </c>
      <c r="C7612" t="n">
        <v>1.483959331055715</v>
      </c>
      <c r="D7612" t="n">
        <v>-0.3711032493</v>
      </c>
      <c r="E7612" t="n">
        <v>0.2027991903489517</v>
      </c>
      <c r="F7612" t="n">
        <v>8.805871560849999</v>
      </c>
      <c r="G7612" t="n">
        <v>9.023231134782659</v>
      </c>
    </row>
    <row r="7613">
      <c r="A7613" s="3" t="n">
        <v>45392.42324420139</v>
      </c>
      <c r="B7613" t="n">
        <v>0.59854888275</v>
      </c>
      <c r="C7613" t="n">
        <v>1.554139284510261</v>
      </c>
      <c r="D7613" t="n">
        <v>0.5147510585</v>
      </c>
      <c r="E7613" t="n">
        <v>-0.1913024362283222</v>
      </c>
      <c r="F7613" t="n">
        <v>8.6215163475</v>
      </c>
      <c r="G7613" t="n">
        <v>8.765439748710282</v>
      </c>
    </row>
    <row r="7614">
      <c r="A7614" s="3" t="n">
        <v>45392.42324532408</v>
      </c>
      <c r="B7614" t="n">
        <v>-0.6153084475999999</v>
      </c>
      <c r="C7614" t="n">
        <v>1.426559751342894</v>
      </c>
      <c r="D7614" t="n">
        <v>1.10133582825</v>
      </c>
      <c r="E7614" t="n">
        <v>-0.06106248921410276</v>
      </c>
      <c r="F7614" t="n">
        <v>9.2895061189</v>
      </c>
      <c r="G7614" t="n">
        <v>8.643174574047926</v>
      </c>
    </row>
    <row r="7615">
      <c r="A7615" s="3" t="n">
        <v>45392.42324537037</v>
      </c>
      <c r="B7615" t="n">
        <v>3.6056698454</v>
      </c>
      <c r="C7615" t="n">
        <v>0.9563413534132894</v>
      </c>
      <c r="D7615" t="n">
        <v>-1.5921488541</v>
      </c>
      <c r="E7615" t="n">
        <v>-0.1457522842869468</v>
      </c>
      <c r="F7615" t="n">
        <v>8.73165483365</v>
      </c>
      <c r="G7615" t="n">
        <v>8.477963381635337</v>
      </c>
    </row>
    <row r="7616">
      <c r="A7616" s="3" t="n">
        <v>45392.4232458912</v>
      </c>
      <c r="B7616" t="n">
        <v>-0.2059004234</v>
      </c>
      <c r="C7616" t="n">
        <v>1.127132895425061</v>
      </c>
      <c r="D7616" t="n">
        <v>0.04069759749999999</v>
      </c>
      <c r="E7616" t="n">
        <v>-0.2002437236586252</v>
      </c>
      <c r="F7616" t="n">
        <v>7.809888573549999</v>
      </c>
      <c r="G7616" t="n">
        <v>8.639291186366574</v>
      </c>
    </row>
    <row r="7617">
      <c r="A7617" s="3" t="n">
        <v>45392.42324645833</v>
      </c>
      <c r="B7617" t="n">
        <v>1.3311742843</v>
      </c>
      <c r="C7617" t="n">
        <v>0.7749398618965053</v>
      </c>
      <c r="D7617" t="n">
        <v>-0.7972708383499999</v>
      </c>
      <c r="E7617" t="n">
        <v>-0.3354847878609567</v>
      </c>
      <c r="F7617" t="n">
        <v>8.22168942035</v>
      </c>
      <c r="G7617" t="n">
        <v>8.686935115231259</v>
      </c>
    </row>
    <row r="7618">
      <c r="A7618" s="3" t="n">
        <v>45392.42324702546</v>
      </c>
      <c r="B7618" t="n">
        <v>1.14681907095</v>
      </c>
      <c r="C7618" t="n">
        <v>1.165082916475761</v>
      </c>
      <c r="D7618" t="n">
        <v>0.6943206266499999</v>
      </c>
      <c r="E7618" t="n">
        <v>-0.4206706074054791</v>
      </c>
      <c r="F7618" t="n">
        <v>9.162608067899999</v>
      </c>
      <c r="G7618" t="n">
        <v>8.649380286174033</v>
      </c>
    </row>
    <row r="7619">
      <c r="A7619" s="3" t="n">
        <v>45392.42324814814</v>
      </c>
      <c r="B7619" t="n">
        <v>0.404622379</v>
      </c>
      <c r="C7619" t="n">
        <v>1.495788596903384</v>
      </c>
      <c r="D7619" t="n">
        <v>-0.5339034459499999</v>
      </c>
      <c r="E7619" t="n">
        <v>-0.2689537082827514</v>
      </c>
      <c r="F7619" t="n">
        <v>8.992619596799999</v>
      </c>
      <c r="G7619" t="n">
        <v>8.696632314787903</v>
      </c>
    </row>
    <row r="7620">
      <c r="A7620" s="3" t="n">
        <v>45392.4232481713</v>
      </c>
      <c r="B7620" t="n">
        <v>2.6288294389</v>
      </c>
      <c r="C7620" t="n">
        <v>1.254320094014455</v>
      </c>
      <c r="D7620" t="n">
        <v>-0.7661445312499999</v>
      </c>
      <c r="E7620" t="n">
        <v>0.2846989134891618</v>
      </c>
      <c r="F7620" t="n">
        <v>9.40921589545</v>
      </c>
      <c r="G7620" t="n">
        <v>8.977133364875316</v>
      </c>
    </row>
    <row r="7621">
      <c r="A7621" s="3" t="n">
        <v>45392.42324871528</v>
      </c>
      <c r="B7621" t="n">
        <v>-0.08858346944999999</v>
      </c>
      <c r="C7621" t="n">
        <v>1.843979785733572</v>
      </c>
      <c r="D7621" t="n">
        <v>0.52911780075</v>
      </c>
      <c r="E7621" t="n">
        <v>0.1914373062399772</v>
      </c>
      <c r="F7621" t="n">
        <v>8.3509704873</v>
      </c>
      <c r="G7621" t="n">
        <v>9.141875209647342</v>
      </c>
    </row>
    <row r="7622">
      <c r="A7622" s="3" t="n">
        <v>45392.42324928241</v>
      </c>
      <c r="B7622" t="n">
        <v>3.56496244125</v>
      </c>
      <c r="C7622" t="n">
        <v>1.636946248501753</v>
      </c>
      <c r="D7622" t="n">
        <v>0.7086873688999999</v>
      </c>
      <c r="E7622" t="n">
        <v>0.3497215291353157</v>
      </c>
      <c r="F7622" t="n">
        <v>8.671795042049999</v>
      </c>
      <c r="G7622" t="n">
        <v>8.935851323038371</v>
      </c>
    </row>
    <row r="7623">
      <c r="A7623" s="3" t="n">
        <v>45392.42324984954</v>
      </c>
      <c r="B7623" t="n">
        <v>2.0829520733</v>
      </c>
      <c r="C7623" t="n">
        <v>1.542696318379025</v>
      </c>
      <c r="D7623" t="n">
        <v>0.87148756555</v>
      </c>
      <c r="E7623" t="n">
        <v>0.4284391200768077</v>
      </c>
      <c r="F7623" t="n">
        <v>9.497799364899999</v>
      </c>
      <c r="G7623" t="n">
        <v>8.7410674803414</v>
      </c>
    </row>
    <row r="7624">
      <c r="A7624" s="3" t="n">
        <v>45392.4232504051</v>
      </c>
      <c r="B7624" t="n">
        <v>0.5099654133</v>
      </c>
      <c r="C7624" t="n">
        <v>1.773771852466439</v>
      </c>
      <c r="D7624" t="n">
        <v>0.8379684358499999</v>
      </c>
      <c r="E7624" t="n">
        <v>0.6332244199329855</v>
      </c>
      <c r="F7624" t="n">
        <v>9.107543728149999</v>
      </c>
      <c r="G7624" t="n">
        <v>8.706929594459115</v>
      </c>
    </row>
    <row r="7625">
      <c r="A7625" s="3" t="n">
        <v>45392.42325155093</v>
      </c>
      <c r="B7625" t="n">
        <v>1.96324229675</v>
      </c>
      <c r="C7625" t="n">
        <v>1.470439846790797</v>
      </c>
      <c r="D7625" t="n">
        <v>-0.7062847396499999</v>
      </c>
      <c r="E7625" t="n">
        <v>0.6611403407097921</v>
      </c>
      <c r="F7625" t="n">
        <v>8.09000572415</v>
      </c>
      <c r="G7625" t="n">
        <v>8.663399520980443</v>
      </c>
    </row>
    <row r="7626">
      <c r="A7626" s="3" t="n">
        <v>45392.42325157407</v>
      </c>
      <c r="B7626" t="n">
        <v>0.08140500164999999</v>
      </c>
      <c r="C7626" t="n">
        <v>1.571030084739398</v>
      </c>
      <c r="D7626" t="n">
        <v>0.9959829872999999</v>
      </c>
      <c r="E7626" t="n">
        <v>0.2501632067911428</v>
      </c>
      <c r="F7626" t="n">
        <v>7.931991172699999</v>
      </c>
      <c r="G7626" t="n">
        <v>8.634719938766457</v>
      </c>
    </row>
    <row r="7627">
      <c r="A7627" s="3" t="n">
        <v>45392.42325266204</v>
      </c>
      <c r="B7627" t="n">
        <v>1.8459253428</v>
      </c>
      <c r="C7627" t="n">
        <v>0.8399115241094428</v>
      </c>
      <c r="D7627" t="n">
        <v>0.6943206266499999</v>
      </c>
      <c r="E7627" t="n">
        <v>0.2309929204904435</v>
      </c>
      <c r="F7627" t="n">
        <v>9.021353081299999</v>
      </c>
      <c r="G7627" t="n">
        <v>8.526830170037902</v>
      </c>
    </row>
    <row r="7628">
      <c r="A7628" s="3" t="n">
        <v>45392.42325269676</v>
      </c>
      <c r="B7628" t="n">
        <v>2.5953103092</v>
      </c>
      <c r="C7628" t="n">
        <v>1.082346016312357</v>
      </c>
      <c r="D7628" t="n">
        <v>-0.05506433975</v>
      </c>
      <c r="E7628" t="n">
        <v>0.1357499584734269</v>
      </c>
      <c r="F7628" t="n">
        <v>8.8489717876</v>
      </c>
      <c r="G7628" t="n">
        <v>8.339908883271235</v>
      </c>
    </row>
    <row r="7629">
      <c r="A7629" s="3" t="n">
        <v>45392.42325322916</v>
      </c>
      <c r="B7629" t="n">
        <v>-0.39743410455</v>
      </c>
      <c r="C7629" t="n">
        <v>1.120145051527975</v>
      </c>
      <c r="D7629" t="n">
        <v>0.0023928226</v>
      </c>
      <c r="E7629" t="n">
        <v>0.2152558074847325</v>
      </c>
      <c r="F7629" t="n">
        <v>8.42519702115</v>
      </c>
      <c r="G7629" t="n">
        <v>8.493433223424733</v>
      </c>
    </row>
    <row r="7630">
      <c r="A7630" s="3" t="n">
        <v>45392.42325378472</v>
      </c>
      <c r="B7630" t="n">
        <v>1.0199308266</v>
      </c>
      <c r="C7630" t="n">
        <v>0.8695075366229629</v>
      </c>
      <c r="D7630" t="n">
        <v>-0.6464347547</v>
      </c>
      <c r="E7630" t="n">
        <v>0.2953084972449891</v>
      </c>
      <c r="F7630" t="n">
        <v>8.2145011459</v>
      </c>
      <c r="G7630" t="n">
        <v>8.738819562996294</v>
      </c>
    </row>
    <row r="7631">
      <c r="A7631" s="3" t="n">
        <v>45392.42325436343</v>
      </c>
      <c r="B7631" t="n">
        <v>-0.38546999155</v>
      </c>
      <c r="C7631" t="n">
        <v>0.8484342115984873</v>
      </c>
      <c r="D7631" t="n">
        <v>1.50835102985</v>
      </c>
      <c r="E7631" t="n">
        <v>0.2086887123053618</v>
      </c>
      <c r="F7631" t="n">
        <v>8.83221222275</v>
      </c>
      <c r="G7631" t="n">
        <v>8.8298487972407</v>
      </c>
    </row>
    <row r="7632">
      <c r="A7632" s="3" t="n">
        <v>45392.42325491898</v>
      </c>
      <c r="B7632" t="n">
        <v>2.53067467905</v>
      </c>
      <c r="C7632" t="n">
        <v>0.2178169890060612</v>
      </c>
      <c r="D7632" t="n">
        <v>-0.06943108200000001</v>
      </c>
      <c r="E7632" t="n">
        <v>0.340720213120164</v>
      </c>
      <c r="F7632" t="n">
        <v>8.5832115726</v>
      </c>
      <c r="G7632" t="n">
        <v>8.862201187043263</v>
      </c>
    </row>
    <row r="7633">
      <c r="A7633" s="3" t="n">
        <v>45392.42325548611</v>
      </c>
      <c r="B7633" t="n">
        <v>-0.38546999155</v>
      </c>
      <c r="C7633" t="n">
        <v>0.04728778059662003</v>
      </c>
      <c r="D7633" t="n">
        <v>0.8427638877</v>
      </c>
      <c r="E7633" t="n">
        <v>0.7732508321641047</v>
      </c>
      <c r="F7633" t="n">
        <v>9.756371305449999</v>
      </c>
      <c r="G7633" t="n">
        <v>9.104161302554337</v>
      </c>
    </row>
    <row r="7634">
      <c r="A7634" s="3" t="n">
        <v>45392.42325605324</v>
      </c>
      <c r="B7634" t="n">
        <v>-0.01915238745</v>
      </c>
      <c r="C7634" t="n">
        <v>0.3812027272405605</v>
      </c>
      <c r="D7634" t="n">
        <v>0.35434368445</v>
      </c>
      <c r="E7634" t="n">
        <v>0.8290709011658532</v>
      </c>
      <c r="F7634" t="n">
        <v>9.1889487298</v>
      </c>
      <c r="G7634" t="n">
        <v>9.142837792922053</v>
      </c>
    </row>
    <row r="7635">
      <c r="A7635" s="3" t="n">
        <v>45392.42325662037</v>
      </c>
      <c r="B7635" t="n">
        <v>-0.0047856452</v>
      </c>
      <c r="C7635" t="n">
        <v>0.4176469817594417</v>
      </c>
      <c r="D7635" t="n">
        <v>1.0917547312</v>
      </c>
      <c r="E7635" t="n">
        <v>0.8693474299176015</v>
      </c>
      <c r="F7635" t="n">
        <v>8.9902267742</v>
      </c>
      <c r="G7635" t="n">
        <v>9.142715632694546</v>
      </c>
    </row>
    <row r="7636">
      <c r="A7636" s="3" t="n">
        <v>45392.42325717593</v>
      </c>
      <c r="B7636" t="n">
        <v>-0.751777789</v>
      </c>
      <c r="C7636" t="n">
        <v>0.6851282066861326</v>
      </c>
      <c r="D7636" t="n">
        <v>1.00795690695</v>
      </c>
      <c r="E7636" t="n">
        <v>0.6332695213792559</v>
      </c>
      <c r="F7636" t="n">
        <v>9.272746554049998</v>
      </c>
      <c r="G7636" t="n">
        <v>9.086901415679744</v>
      </c>
    </row>
    <row r="7637">
      <c r="A7637" s="3" t="n">
        <v>45392.42325829861</v>
      </c>
      <c r="B7637" t="n">
        <v>1.9033923118</v>
      </c>
      <c r="C7637" t="n">
        <v>0.4463445542614232</v>
      </c>
      <c r="D7637" t="n">
        <v>1.57538928925</v>
      </c>
      <c r="E7637" t="n">
        <v>0.7888198605603752</v>
      </c>
      <c r="F7637" t="n">
        <v>9.13627721265</v>
      </c>
      <c r="G7637" t="n">
        <v>9.05248409742077</v>
      </c>
    </row>
    <row r="7638">
      <c r="A7638" s="3" t="n">
        <v>45392.42325833334</v>
      </c>
      <c r="B7638" t="n">
        <v>1.7046703562</v>
      </c>
      <c r="C7638" t="n">
        <v>0.9453102437227301</v>
      </c>
      <c r="D7638" t="n">
        <v>-0.59137041495</v>
      </c>
      <c r="E7638" t="n">
        <v>0.767399439560142</v>
      </c>
      <c r="F7638" t="n">
        <v>8.171410725799999</v>
      </c>
      <c r="G7638" t="n">
        <v>9.063712620233476</v>
      </c>
    </row>
    <row r="7639">
      <c r="A7639" s="3" t="n">
        <v>45392.42325887732</v>
      </c>
      <c r="B7639" t="n">
        <v>0.8427638877</v>
      </c>
      <c r="C7639" t="n">
        <v>0.8211228513637552</v>
      </c>
      <c r="D7639" t="n">
        <v>0.7661445312499999</v>
      </c>
      <c r="E7639" t="n">
        <v>0.8294095849103754</v>
      </c>
      <c r="F7639" t="n">
        <v>9.3637228461</v>
      </c>
      <c r="G7639" t="n">
        <v>9.054553254852122</v>
      </c>
    </row>
    <row r="7640">
      <c r="A7640" s="3" t="n">
        <v>45392.42326</v>
      </c>
      <c r="B7640" t="n">
        <v>0.39264845935</v>
      </c>
      <c r="C7640" t="n">
        <v>0.4581973423534978</v>
      </c>
      <c r="D7640" t="n">
        <v>0.56024410785</v>
      </c>
      <c r="E7640" t="n">
        <v>0.5778736299938245</v>
      </c>
      <c r="F7640" t="n">
        <v>9.37569676575</v>
      </c>
      <c r="G7640" t="n">
        <v>9.059073114691866</v>
      </c>
    </row>
    <row r="7641">
      <c r="A7641" s="3" t="n">
        <v>45392.42326056713</v>
      </c>
      <c r="B7641" t="n">
        <v>-0.6871323522</v>
      </c>
      <c r="C7641" t="n">
        <v>0.156365799846504</v>
      </c>
      <c r="D7641" t="n">
        <v>1.295262332</v>
      </c>
      <c r="E7641" t="n">
        <v>0.5438587272747102</v>
      </c>
      <c r="F7641" t="n">
        <v>9.234431972499999</v>
      </c>
      <c r="G7641" t="n">
        <v>9.035002452243964</v>
      </c>
    </row>
    <row r="7642">
      <c r="A7642" s="3" t="n">
        <v>45392.42326113426</v>
      </c>
      <c r="B7642" t="n">
        <v>0.8738803881499999</v>
      </c>
      <c r="C7642" t="n">
        <v>-0.2800378973236605</v>
      </c>
      <c r="D7642" t="n">
        <v>0.7493849664</v>
      </c>
      <c r="E7642" t="n">
        <v>0.3804609650357819</v>
      </c>
      <c r="F7642" t="n">
        <v>9.447520670349999</v>
      </c>
      <c r="G7642" t="n">
        <v>9.152870933104337</v>
      </c>
    </row>
    <row r="7643">
      <c r="A7643" s="3" t="n">
        <v>45392.42326168982</v>
      </c>
      <c r="B7643" t="n">
        <v>-1.57778211185</v>
      </c>
      <c r="C7643" t="n">
        <v>-0.04047305036025654</v>
      </c>
      <c r="D7643" t="n">
        <v>0.21308869785</v>
      </c>
      <c r="E7643" t="n">
        <v>0.5777846157861322</v>
      </c>
      <c r="F7643" t="n">
        <v>8.279146582699999</v>
      </c>
      <c r="G7643" t="n">
        <v>9.30122264256168</v>
      </c>
    </row>
    <row r="7644">
      <c r="A7644" s="3" t="n">
        <v>45392.42326224537</v>
      </c>
      <c r="B7644" t="n">
        <v>-0.7038919170499999</v>
      </c>
      <c r="C7644" t="n">
        <v>-0.3254058375933575</v>
      </c>
      <c r="D7644" t="n">
        <v>-0.4405343312999999</v>
      </c>
      <c r="E7644" t="n">
        <v>0.3307519476994182</v>
      </c>
      <c r="F7644" t="n">
        <v>9.411608718049999</v>
      </c>
      <c r="G7644" t="n">
        <v>9.172504920792566</v>
      </c>
    </row>
    <row r="7645">
      <c r="A7645" s="3" t="n">
        <v>45392.42326282407</v>
      </c>
      <c r="B7645" t="n">
        <v>0.8547280007</v>
      </c>
      <c r="C7645" t="n">
        <v>-0.2050984954544293</v>
      </c>
      <c r="D7645" t="n">
        <v>0.8475495329</v>
      </c>
      <c r="E7645" t="n">
        <v>0.3865932987318193</v>
      </c>
      <c r="F7645" t="n">
        <v>9.356544378299999</v>
      </c>
      <c r="G7645" t="n">
        <v>9.258662878809233</v>
      </c>
    </row>
    <row r="7646">
      <c r="A7646" s="3" t="n">
        <v>45392.4232633912</v>
      </c>
      <c r="B7646" t="n">
        <v>0.6488275773</v>
      </c>
      <c r="C7646" t="n">
        <v>-0.1759105447338</v>
      </c>
      <c r="D7646" t="n">
        <v>-0.009581097049999999</v>
      </c>
      <c r="E7646" t="n">
        <v>0.4600596000432413</v>
      </c>
      <c r="F7646" t="n">
        <v>9.739611740599999</v>
      </c>
      <c r="G7646" t="n">
        <v>9.423249874520423</v>
      </c>
    </row>
    <row r="7647">
      <c r="A7647" s="3" t="n">
        <v>45392.42326394676</v>
      </c>
      <c r="B7647" t="n">
        <v>0.3758888945</v>
      </c>
      <c r="C7647" t="n">
        <v>-0.0884795509630536</v>
      </c>
      <c r="D7647" t="n">
        <v>1.31441471945</v>
      </c>
      <c r="E7647" t="n">
        <v>0.6129479709434749</v>
      </c>
      <c r="F7647" t="n">
        <v>9.38048241095</v>
      </c>
      <c r="G7647" t="n">
        <v>9.42513604306308</v>
      </c>
    </row>
    <row r="7648">
      <c r="A7648" s="3" t="n">
        <v>45392.42326451389</v>
      </c>
      <c r="B7648" t="n">
        <v>-2.827551394499999</v>
      </c>
      <c r="C7648" t="n">
        <v>0.2311872018851991</v>
      </c>
      <c r="D7648" t="n">
        <v>0.25378629535</v>
      </c>
      <c r="E7648" t="n">
        <v>0.8112143630752936</v>
      </c>
      <c r="F7648" t="n">
        <v>9.14345568045</v>
      </c>
      <c r="G7648" t="n">
        <v>9.534080312408184</v>
      </c>
    </row>
    <row r="7649">
      <c r="A7649" s="3" t="n">
        <v>45392.42326508102</v>
      </c>
      <c r="B7649" t="n">
        <v>1.5370747077</v>
      </c>
      <c r="C7649" t="n">
        <v>-0.2210940331180657</v>
      </c>
      <c r="D7649" t="n">
        <v>1.48918883575</v>
      </c>
      <c r="E7649" t="n">
        <v>0.8494220544262262</v>
      </c>
      <c r="F7649" t="n">
        <v>9.904814566500001</v>
      </c>
      <c r="G7649" t="n">
        <v>9.436263481945014</v>
      </c>
    </row>
    <row r="7650">
      <c r="A7650" s="3" t="n">
        <v>45392.42326563657</v>
      </c>
      <c r="B7650" t="n">
        <v>-0.4429271538999999</v>
      </c>
      <c r="C7650" t="n">
        <v>-0.5722762959169013</v>
      </c>
      <c r="D7650" t="n">
        <v>0.7278397563499999</v>
      </c>
      <c r="E7650" t="n">
        <v>0.7096886301509343</v>
      </c>
      <c r="F7650" t="n">
        <v>9.464280235199999</v>
      </c>
      <c r="G7650" t="n">
        <v>9.401348881951542</v>
      </c>
    </row>
    <row r="7651">
      <c r="A7651" s="3" t="n">
        <v>45392.4232662037</v>
      </c>
      <c r="B7651" t="n">
        <v>0.5482701882</v>
      </c>
      <c r="C7651" t="n">
        <v>-0.5107638437689991</v>
      </c>
      <c r="D7651" t="n">
        <v>0.335191297</v>
      </c>
      <c r="E7651" t="n">
        <v>0.7604249912269252</v>
      </c>
      <c r="F7651" t="n">
        <v>8.7867191734</v>
      </c>
      <c r="G7651" t="n">
        <v>9.337101585997811</v>
      </c>
    </row>
    <row r="7652">
      <c r="A7652" s="3" t="n">
        <v>45392.42326677083</v>
      </c>
      <c r="B7652" t="n">
        <v>-1.0486643111</v>
      </c>
      <c r="C7652" t="n">
        <v>-0.3418527783282062</v>
      </c>
      <c r="D7652" t="n">
        <v>0.7326254015499999</v>
      </c>
      <c r="E7652" t="n">
        <v>0.5910563278381135</v>
      </c>
      <c r="F7652" t="n">
        <v>9.742004563199998</v>
      </c>
      <c r="G7652" t="n">
        <v>9.561715749279397</v>
      </c>
    </row>
    <row r="7653">
      <c r="A7653" s="3" t="n">
        <v>45392.42326733797</v>
      </c>
      <c r="B7653" t="n">
        <v>-2.03267337875</v>
      </c>
      <c r="C7653" t="n">
        <v>0.07811435624021006</v>
      </c>
      <c r="D7653" t="n">
        <v>0.18435521335</v>
      </c>
      <c r="E7653" t="n">
        <v>0.441124856217134</v>
      </c>
      <c r="F7653" t="n">
        <v>9.48103980005</v>
      </c>
      <c r="G7653" t="n">
        <v>9.460450681226716</v>
      </c>
    </row>
    <row r="7654">
      <c r="A7654" s="3" t="n">
        <v>45392.42326790509</v>
      </c>
      <c r="B7654" t="n">
        <v>0.4955986710499999</v>
      </c>
      <c r="C7654" t="n">
        <v>-0.7873924786505853</v>
      </c>
      <c r="D7654" t="n">
        <v>0.5937632375499999</v>
      </c>
      <c r="E7654" t="n">
        <v>0.2547907111876463</v>
      </c>
      <c r="F7654" t="n">
        <v>9.385268056149998</v>
      </c>
      <c r="G7654" t="n">
        <v>9.404065964062614</v>
      </c>
    </row>
    <row r="7655">
      <c r="A7655" s="3" t="n">
        <v>45392.42326847222</v>
      </c>
      <c r="B7655" t="n">
        <v>0.56742257565</v>
      </c>
      <c r="C7655" t="n">
        <v>-0.5254200307796053</v>
      </c>
      <c r="D7655" t="n">
        <v>0.6200940927999999</v>
      </c>
      <c r="E7655" t="n">
        <v>0.379561496354663</v>
      </c>
      <c r="F7655" t="n">
        <v>9.65342109375</v>
      </c>
      <c r="G7655" t="n">
        <v>9.488655955326834</v>
      </c>
    </row>
    <row r="7656">
      <c r="A7656" s="3" t="n">
        <v>45392.42326902778</v>
      </c>
      <c r="B7656" t="n">
        <v>-0.25139347275</v>
      </c>
      <c r="C7656" t="n">
        <v>-0.4614456980138709</v>
      </c>
      <c r="D7656" t="n">
        <v>-0.08858346944999999</v>
      </c>
      <c r="E7656" t="n">
        <v>0.4553444758578101</v>
      </c>
      <c r="F7656" t="n">
        <v>10.09156260245</v>
      </c>
      <c r="G7656" t="n">
        <v>9.4849393949921</v>
      </c>
    </row>
    <row r="7657">
      <c r="A7657" s="3" t="n">
        <v>45392.42326960648</v>
      </c>
      <c r="B7657" t="n">
        <v>-0.4549010735499999</v>
      </c>
      <c r="C7657" t="n">
        <v>-0.01318381795116552</v>
      </c>
      <c r="D7657" t="n">
        <v>-0.18196239075</v>
      </c>
      <c r="E7657" t="n">
        <v>0.2416691848944062</v>
      </c>
      <c r="F7657" t="n">
        <v>8.22647506555</v>
      </c>
      <c r="G7657" t="n">
        <v>9.422862568993732</v>
      </c>
    </row>
    <row r="7658">
      <c r="A7658" s="3" t="n">
        <v>45392.42327016203</v>
      </c>
      <c r="B7658" t="n">
        <v>-2.8586777016</v>
      </c>
      <c r="C7658" t="n">
        <v>0.06229702986655039</v>
      </c>
      <c r="D7658" t="n">
        <v>0.9792332290999999</v>
      </c>
      <c r="E7658" t="n">
        <v>0.1761494246696974</v>
      </c>
      <c r="F7658" t="n">
        <v>9.967057374049999</v>
      </c>
      <c r="G7658" t="n">
        <v>9.467219647096412</v>
      </c>
    </row>
    <row r="7659">
      <c r="A7659" s="3" t="n">
        <v>45392.42327071759</v>
      </c>
      <c r="B7659" t="n">
        <v>2.4492696774</v>
      </c>
      <c r="C7659" t="n">
        <v>-0.4042582071092087</v>
      </c>
      <c r="D7659" t="n">
        <v>0.6679799647499999</v>
      </c>
      <c r="E7659" t="n">
        <v>0.08605239365839173</v>
      </c>
      <c r="F7659" t="n">
        <v>9.54568523685</v>
      </c>
      <c r="G7659" t="n">
        <v>9.470998019043266</v>
      </c>
    </row>
    <row r="7660">
      <c r="A7660" s="3" t="n">
        <v>45392.42327184028</v>
      </c>
      <c r="B7660" t="n">
        <v>-0.11731695395</v>
      </c>
      <c r="C7660" t="n">
        <v>-0.3844334583621224</v>
      </c>
      <c r="D7660" t="n">
        <v>-0.19153368115</v>
      </c>
      <c r="E7660" t="n">
        <v>0.2946054358757584</v>
      </c>
      <c r="F7660" t="n">
        <v>9.385268056149998</v>
      </c>
      <c r="G7660" t="n">
        <v>9.638999009076599</v>
      </c>
    </row>
    <row r="7661">
      <c r="A7661" s="3" t="n">
        <v>45392.423271875</v>
      </c>
      <c r="B7661" t="n">
        <v>0.2801171506</v>
      </c>
      <c r="C7661" t="n">
        <v>-0.4000652356027984</v>
      </c>
      <c r="D7661" t="n">
        <v>-0.7661445312499999</v>
      </c>
      <c r="E7661" t="n">
        <v>0.5673660445417266</v>
      </c>
      <c r="F7661" t="n">
        <v>9.981424116299999</v>
      </c>
      <c r="G7661" t="n">
        <v>9.770434110127999</v>
      </c>
    </row>
    <row r="7662">
      <c r="A7662" s="3" t="n">
        <v>45392.42327241898</v>
      </c>
      <c r="B7662" t="n">
        <v>-1.3694790592</v>
      </c>
      <c r="C7662" t="n">
        <v>0.02965720692389284</v>
      </c>
      <c r="D7662" t="n">
        <v>0.8307899680499999</v>
      </c>
      <c r="E7662" t="n">
        <v>0.4688693092045468</v>
      </c>
      <c r="F7662" t="n">
        <v>9.71567370795</v>
      </c>
      <c r="G7662" t="n">
        <v>9.96450538197695</v>
      </c>
    </row>
    <row r="7663">
      <c r="A7663" s="3" t="n">
        <v>45392.42327297453</v>
      </c>
      <c r="B7663" t="n">
        <v>-1.01274255215</v>
      </c>
      <c r="C7663" t="n">
        <v>0.4687553783336844</v>
      </c>
      <c r="D7663" t="n">
        <v>0.9121949697</v>
      </c>
      <c r="E7663" t="n">
        <v>0.1470137989417253</v>
      </c>
      <c r="F7663" t="n">
        <v>9.914385856899999</v>
      </c>
      <c r="G7663" t="n">
        <v>9.725029846392452</v>
      </c>
    </row>
    <row r="7664">
      <c r="A7664" s="3" t="n">
        <v>45392.42327354167</v>
      </c>
      <c r="B7664" t="n">
        <v>1.00556408435</v>
      </c>
      <c r="C7664" t="n">
        <v>-0.05753954735372978</v>
      </c>
      <c r="D7664" t="n">
        <v>1.34314820395</v>
      </c>
      <c r="E7664" t="n">
        <v>0.3122469820240102</v>
      </c>
      <c r="F7664" t="n">
        <v>10.50575627185</v>
      </c>
      <c r="G7664" t="n">
        <v>9.847066267799445</v>
      </c>
    </row>
    <row r="7665">
      <c r="A7665" s="3" t="n">
        <v>45392.42327409722</v>
      </c>
      <c r="B7665" t="n">
        <v>0.3830673623</v>
      </c>
      <c r="C7665" t="n">
        <v>0.5373780860587427</v>
      </c>
      <c r="D7665" t="n">
        <v>-0.15801455145</v>
      </c>
      <c r="E7665" t="n">
        <v>0.2829916191568773</v>
      </c>
      <c r="F7665" t="n">
        <v>9.294291764099999</v>
      </c>
      <c r="G7665" t="n">
        <v>9.837908914038604</v>
      </c>
    </row>
    <row r="7666">
      <c r="A7666" s="3" t="n">
        <v>45392.42327467592</v>
      </c>
      <c r="B7666" t="n">
        <v>2.71262726315</v>
      </c>
      <c r="C7666" t="n">
        <v>0.7654074780659695</v>
      </c>
      <c r="D7666" t="n">
        <v>-1.2928695094</v>
      </c>
      <c r="E7666" t="n">
        <v>0.2313573438338003</v>
      </c>
      <c r="F7666" t="n">
        <v>9.423582637699999</v>
      </c>
      <c r="G7666" t="n">
        <v>9.701779719379862</v>
      </c>
    </row>
    <row r="7667">
      <c r="A7667" s="3" t="n">
        <v>45392.42327523148</v>
      </c>
      <c r="B7667" t="n">
        <v>0.1340765188</v>
      </c>
      <c r="C7667" t="n">
        <v>0.987794365972031</v>
      </c>
      <c r="D7667" t="n">
        <v>-0.25857194055</v>
      </c>
      <c r="E7667" t="n">
        <v>-0.3483865446131712</v>
      </c>
      <c r="F7667" t="n">
        <v>9.471458703</v>
      </c>
      <c r="G7667" t="n">
        <v>9.656893036458534</v>
      </c>
    </row>
    <row r="7668">
      <c r="A7668" s="3" t="n">
        <v>45392.42327579861</v>
      </c>
      <c r="B7668" t="n">
        <v>-0.9911973420999999</v>
      </c>
      <c r="C7668" t="n">
        <v>0.7117253730608413</v>
      </c>
      <c r="D7668" t="n">
        <v>1.11329994125</v>
      </c>
      <c r="E7668" t="n">
        <v>-0.5710094321803048</v>
      </c>
      <c r="F7668" t="n">
        <v>10.5249086593</v>
      </c>
      <c r="G7668" t="n">
        <v>9.717993540728465</v>
      </c>
    </row>
    <row r="7669">
      <c r="A7669" s="3" t="n">
        <v>45392.4232769213</v>
      </c>
      <c r="B7669" t="n">
        <v>2.05662121805</v>
      </c>
      <c r="C7669" t="n">
        <v>-0.08417447733170202</v>
      </c>
      <c r="D7669" t="n">
        <v>-1.21625015295</v>
      </c>
      <c r="E7669" t="n">
        <v>-0.5701831819139875</v>
      </c>
      <c r="F7669" t="n">
        <v>9.339784813450001</v>
      </c>
      <c r="G7669" t="n">
        <v>9.739312237736856</v>
      </c>
    </row>
    <row r="7670">
      <c r="A7670" s="3" t="n">
        <v>45392.42327695602</v>
      </c>
      <c r="B7670" t="n">
        <v>-0.6488275773</v>
      </c>
      <c r="C7670" t="n">
        <v>-0.2535142693942897</v>
      </c>
      <c r="D7670" t="n">
        <v>-0.32082455475</v>
      </c>
      <c r="E7670" t="n">
        <v>-0.3586173265108402</v>
      </c>
      <c r="F7670" t="n">
        <v>9.58399001175</v>
      </c>
      <c r="G7670" t="n">
        <v>10.01223994806133</v>
      </c>
    </row>
    <row r="7671">
      <c r="A7671" s="3" t="n">
        <v>45392.4232775</v>
      </c>
      <c r="B7671" t="n">
        <v>-0.6895251748</v>
      </c>
      <c r="C7671" t="n">
        <v>-0.5920846316693491</v>
      </c>
      <c r="D7671" t="n">
        <v>-1.6950990658</v>
      </c>
      <c r="E7671" t="n">
        <v>-0.1585426475532638</v>
      </c>
      <c r="F7671" t="n">
        <v>10.15620803925</v>
      </c>
      <c r="G7671" t="n">
        <v>10.00234469532147</v>
      </c>
    </row>
    <row r="7672">
      <c r="A7672" s="3" t="n">
        <v>45392.42327861111</v>
      </c>
      <c r="B7672" t="n">
        <v>-1.3670862366</v>
      </c>
      <c r="C7672" t="n">
        <v>-0.3481394581799544</v>
      </c>
      <c r="D7672" t="n">
        <v>0.682346707</v>
      </c>
      <c r="E7672" t="n">
        <v>-0.3382758427445231</v>
      </c>
      <c r="F7672" t="n">
        <v>10.4554775773</v>
      </c>
      <c r="G7672" t="n">
        <v>9.869933363978934</v>
      </c>
    </row>
    <row r="7673">
      <c r="A7673" s="3" t="n">
        <v>45392.42327864583</v>
      </c>
      <c r="B7673" t="n">
        <v>-1.31680754205</v>
      </c>
      <c r="C7673" t="n">
        <v>-0.2763134505221453</v>
      </c>
      <c r="D7673" t="n">
        <v>0.35195086185</v>
      </c>
      <c r="E7673" t="n">
        <v>-0.3116883458638704</v>
      </c>
      <c r="F7673" t="n">
        <v>9.636661528899999</v>
      </c>
      <c r="G7673" t="n">
        <v>9.725114608765878</v>
      </c>
    </row>
    <row r="7674">
      <c r="A7674" s="3" t="n">
        <v>45392.42327918982</v>
      </c>
      <c r="B7674" t="n">
        <v>1.6017201445</v>
      </c>
      <c r="C7674" t="n">
        <v>-0.7191183070386968</v>
      </c>
      <c r="D7674" t="n">
        <v>-0.14844326105</v>
      </c>
      <c r="E7674" t="n">
        <v>0.1077823527650353</v>
      </c>
      <c r="F7674" t="n">
        <v>10.09395542505</v>
      </c>
      <c r="G7674" t="n">
        <v>9.90827821127392</v>
      </c>
    </row>
    <row r="7675">
      <c r="A7675" s="3" t="n">
        <v>45392.42327974537</v>
      </c>
      <c r="B7675" t="n">
        <v>-0.6631943195500001</v>
      </c>
      <c r="C7675" t="n">
        <v>-0.3777860812368308</v>
      </c>
      <c r="D7675" t="n">
        <v>0.04069759749999999</v>
      </c>
      <c r="E7675" t="n">
        <v>0.195224501885898</v>
      </c>
      <c r="F7675" t="n">
        <v>9.0237459039</v>
      </c>
      <c r="G7675" t="n">
        <v>9.830223975055855</v>
      </c>
    </row>
    <row r="7676">
      <c r="A7676" s="3" t="n">
        <v>45392.42328144676</v>
      </c>
      <c r="B7676" t="n">
        <v>-0.0335191297</v>
      </c>
      <c r="C7676" t="n">
        <v>-0.2752549266645695</v>
      </c>
      <c r="D7676" t="n">
        <v>-0.6967134492499999</v>
      </c>
      <c r="E7676" t="n">
        <v>0.1051151496989514</v>
      </c>
      <c r="F7676" t="n">
        <v>9.445127847749999</v>
      </c>
      <c r="G7676" t="n">
        <v>9.627531537750027</v>
      </c>
    </row>
    <row r="7677">
      <c r="A7677" s="3" t="n">
        <v>45392.42328149306</v>
      </c>
      <c r="B7677" t="n">
        <v>-0.7733229990499999</v>
      </c>
      <c r="C7677" t="n">
        <v>-0.2100196735864807</v>
      </c>
      <c r="D7677" t="n">
        <v>0.6105228023999999</v>
      </c>
      <c r="E7677" t="n">
        <v>-0.3499615977560616</v>
      </c>
      <c r="F7677" t="n">
        <v>10.09634824765</v>
      </c>
      <c r="G7677" t="n">
        <v>9.463800166536506</v>
      </c>
    </row>
    <row r="7678">
      <c r="A7678" s="3" t="n">
        <v>45392.42328152778</v>
      </c>
      <c r="B7678" t="n">
        <v>-1.5298962399</v>
      </c>
      <c r="C7678" t="n">
        <v>-0.2789497706414926</v>
      </c>
      <c r="D7678" t="n">
        <v>0.15083608365</v>
      </c>
      <c r="E7678" t="n">
        <v>-0.5415699831769246</v>
      </c>
      <c r="F7678" t="n">
        <v>10.23521041165</v>
      </c>
      <c r="G7678" t="n">
        <v>9.515423515102707</v>
      </c>
    </row>
    <row r="7679">
      <c r="A7679" s="3" t="n">
        <v>45392.423283125</v>
      </c>
      <c r="B7679" t="n">
        <v>0.83557561325</v>
      </c>
      <c r="C7679" t="n">
        <v>-0.6156170027554797</v>
      </c>
      <c r="D7679" t="n">
        <v>-0.9145877922999999</v>
      </c>
      <c r="E7679" t="n">
        <v>-0.5450458348298384</v>
      </c>
      <c r="F7679" t="n">
        <v>8.932769611849999</v>
      </c>
      <c r="G7679" t="n">
        <v>9.641814089109701</v>
      </c>
    </row>
    <row r="7680">
      <c r="A7680" s="3" t="n">
        <v>45392.42328315973</v>
      </c>
      <c r="B7680" t="n">
        <v>-0.3399769422</v>
      </c>
      <c r="C7680" t="n">
        <v>-0.23790784314394</v>
      </c>
      <c r="D7680" t="n">
        <v>-1.6663655813</v>
      </c>
      <c r="E7680" t="n">
        <v>-0.582940170567251</v>
      </c>
      <c r="F7680" t="n">
        <v>9.054872210999999</v>
      </c>
      <c r="G7680" t="n">
        <v>9.761641225429164</v>
      </c>
    </row>
    <row r="7681">
      <c r="A7681" s="3" t="n">
        <v>45392.42328370371</v>
      </c>
      <c r="B7681" t="n">
        <v>-0.3423697648</v>
      </c>
      <c r="C7681" t="n">
        <v>-0.3131886261579263</v>
      </c>
      <c r="D7681" t="n">
        <v>-0.6895251748</v>
      </c>
      <c r="E7681" t="n">
        <v>-0.504261623351167</v>
      </c>
      <c r="F7681" t="n">
        <v>9.617509141449998</v>
      </c>
      <c r="G7681" t="n">
        <v>9.542763380914479</v>
      </c>
    </row>
    <row r="7682">
      <c r="A7682" s="3" t="n">
        <v>45392.42328425926</v>
      </c>
      <c r="B7682" t="n">
        <v>-0.2322410853</v>
      </c>
      <c r="C7682" t="n">
        <v>0.05380492815303056</v>
      </c>
      <c r="D7682" t="n">
        <v>-0.25378629535</v>
      </c>
      <c r="E7682" t="n">
        <v>-0.5917645782738944</v>
      </c>
      <c r="F7682" t="n">
        <v>10.2830962836</v>
      </c>
      <c r="G7682" t="n">
        <v>9.400974469083593</v>
      </c>
    </row>
    <row r="7683">
      <c r="A7683" s="3" t="n">
        <v>45392.42328482639</v>
      </c>
      <c r="B7683" t="n">
        <v>-0.59854888275</v>
      </c>
      <c r="C7683" t="n">
        <v>-0.1707410914836834</v>
      </c>
      <c r="D7683" t="n">
        <v>0.3423697648</v>
      </c>
      <c r="E7683" t="n">
        <v>-0.4617852504127052</v>
      </c>
      <c r="F7683" t="n">
        <v>10.0125504234</v>
      </c>
      <c r="G7683" t="n">
        <v>9.440017920179629</v>
      </c>
    </row>
    <row r="7684">
      <c r="A7684" s="3" t="n">
        <v>45392.42328539352</v>
      </c>
      <c r="B7684" t="n">
        <v>0.6584086743500001</v>
      </c>
      <c r="C7684" t="n">
        <v>-0.5079375398078102</v>
      </c>
      <c r="D7684" t="n">
        <v>-0.3711032493</v>
      </c>
      <c r="E7684" t="n">
        <v>-0.335706386147903</v>
      </c>
      <c r="F7684" t="n">
        <v>8.7579856889</v>
      </c>
      <c r="G7684" t="n">
        <v>9.600161291896645</v>
      </c>
    </row>
    <row r="7685">
      <c r="A7685" s="3" t="n">
        <v>45392.42328594907</v>
      </c>
      <c r="B7685" t="n">
        <v>-1.0893619086</v>
      </c>
      <c r="C7685" t="n">
        <v>-0.5417914900265749</v>
      </c>
      <c r="D7685" t="n">
        <v>-0.25617911795</v>
      </c>
      <c r="E7685" t="n">
        <v>-0.2378219149449889</v>
      </c>
      <c r="F7685" t="n">
        <v>8.77474525375</v>
      </c>
      <c r="G7685" t="n">
        <v>9.645131548506553</v>
      </c>
    </row>
    <row r="7686">
      <c r="A7686" s="3" t="n">
        <v>45392.4232865162</v>
      </c>
      <c r="B7686" t="n">
        <v>0.5075725906999999</v>
      </c>
      <c r="C7686" t="n">
        <v>-0.5800431627169014</v>
      </c>
      <c r="D7686" t="n">
        <v>-0.7565634341999999</v>
      </c>
      <c r="E7686" t="n">
        <v>-0.4065659244459219</v>
      </c>
      <c r="F7686" t="n">
        <v>9.9790312937</v>
      </c>
      <c r="G7686" t="n">
        <v>9.479284318262732</v>
      </c>
    </row>
    <row r="7687">
      <c r="A7687" s="3" t="n">
        <v>45392.42328708334</v>
      </c>
      <c r="B7687" t="n">
        <v>-2.5929174866</v>
      </c>
      <c r="C7687" t="n">
        <v>-0.5114764374763417</v>
      </c>
      <c r="D7687" t="n">
        <v>-0.4836247513999999</v>
      </c>
      <c r="E7687" t="n">
        <v>-0.2380608863181824</v>
      </c>
      <c r="F7687" t="n">
        <v>9.938333696199999</v>
      </c>
      <c r="G7687" t="n">
        <v>9.425579833979397</v>
      </c>
    </row>
    <row r="7688">
      <c r="A7688" s="3" t="n">
        <v>45392.42328765046</v>
      </c>
      <c r="B7688" t="n">
        <v>0.1005573891</v>
      </c>
      <c r="C7688" t="n">
        <v>-0.6538565600040813</v>
      </c>
      <c r="D7688" t="n">
        <v>-0.3830673623</v>
      </c>
      <c r="E7688" t="n">
        <v>-0.1392628879498838</v>
      </c>
      <c r="F7688" t="n">
        <v>9.68694022345</v>
      </c>
      <c r="G7688" t="n">
        <v>9.527398440562964</v>
      </c>
    </row>
    <row r="7689">
      <c r="A7689" s="3" t="n">
        <v>45392.42328821759</v>
      </c>
      <c r="B7689" t="n">
        <v>-0.21308869785</v>
      </c>
      <c r="C7689" t="n">
        <v>-0.3558433018236609</v>
      </c>
      <c r="D7689" t="n">
        <v>0.31603890955</v>
      </c>
      <c r="E7689" t="n">
        <v>0.05448830764428926</v>
      </c>
      <c r="F7689" t="n">
        <v>9.5768017373</v>
      </c>
      <c r="G7689" t="n">
        <v>9.691087293433826</v>
      </c>
    </row>
    <row r="7690">
      <c r="A7690" s="3" t="n">
        <v>45392.42328934028</v>
      </c>
      <c r="B7690" t="n">
        <v>0.4070152016</v>
      </c>
      <c r="C7690" t="n">
        <v>0.3165205783662013</v>
      </c>
      <c r="D7690" t="n">
        <v>0.09336911464999999</v>
      </c>
      <c r="E7690" t="n">
        <v>0.07493021242097925</v>
      </c>
      <c r="F7690" t="n">
        <v>8.86573135245</v>
      </c>
      <c r="G7690" t="n">
        <v>9.551152729966578</v>
      </c>
    </row>
    <row r="7691">
      <c r="A7691" s="3" t="n">
        <v>45392.42328991898</v>
      </c>
      <c r="B7691" t="n">
        <v>0.42377476645</v>
      </c>
      <c r="C7691" t="n">
        <v>0.6879952916813539</v>
      </c>
      <c r="D7691" t="n">
        <v>1.2569575571</v>
      </c>
      <c r="E7691" t="n">
        <v>0.1796932599522151</v>
      </c>
      <c r="F7691" t="n">
        <v>9.8377763071</v>
      </c>
      <c r="G7691" t="n">
        <v>9.429567231584992</v>
      </c>
    </row>
    <row r="7692">
      <c r="A7692" s="3" t="n">
        <v>45392.42328994213</v>
      </c>
      <c r="B7692" t="n">
        <v>0.09816456649999999</v>
      </c>
      <c r="C7692" t="n">
        <v>1.27506106732716</v>
      </c>
      <c r="D7692" t="n">
        <v>-0.58897759235</v>
      </c>
      <c r="E7692" t="n">
        <v>0.03667629951689988</v>
      </c>
      <c r="F7692" t="n">
        <v>9.528925672</v>
      </c>
      <c r="G7692" t="n">
        <v>9.371430964437323</v>
      </c>
    </row>
    <row r="7693">
      <c r="A7693" s="3" t="n">
        <v>45392.42329047454</v>
      </c>
      <c r="B7693" t="n">
        <v>3.22019985385</v>
      </c>
      <c r="C7693" t="n">
        <v>0.9204852235825199</v>
      </c>
      <c r="D7693" t="n">
        <v>-0.3088506351</v>
      </c>
      <c r="E7693" t="n">
        <v>0.1143338350261076</v>
      </c>
      <c r="F7693" t="n">
        <v>9.37569676575</v>
      </c>
      <c r="G7693" t="n">
        <v>9.502531999327649</v>
      </c>
    </row>
    <row r="7694">
      <c r="A7694" s="3" t="n">
        <v>45392.42329103009</v>
      </c>
      <c r="B7694" t="n">
        <v>1.3551221236</v>
      </c>
      <c r="C7694" t="n">
        <v>1.226061123362241</v>
      </c>
      <c r="D7694" t="n">
        <v>-0.4764462836</v>
      </c>
      <c r="E7694" t="n">
        <v>-0.2912290451416092</v>
      </c>
      <c r="F7694" t="n">
        <v>9.00698633905</v>
      </c>
      <c r="G7694" t="n">
        <v>9.374808063810516</v>
      </c>
    </row>
    <row r="7695">
      <c r="A7695" s="3" t="n">
        <v>45392.42329215278</v>
      </c>
      <c r="B7695" t="n">
        <v>0.4285604116499999</v>
      </c>
      <c r="C7695" t="n">
        <v>1.067568286275994</v>
      </c>
      <c r="D7695" t="n">
        <v>0.12449542175</v>
      </c>
      <c r="E7695" t="n">
        <v>-0.3970298831235443</v>
      </c>
      <c r="F7695" t="n">
        <v>9.809042822599999</v>
      </c>
      <c r="G7695" t="n">
        <v>9.246429894440237</v>
      </c>
    </row>
    <row r="7696">
      <c r="A7696" s="3" t="n">
        <v>45392.42329219908</v>
      </c>
      <c r="B7696" t="n">
        <v>0.5219393329499999</v>
      </c>
      <c r="C7696" t="n">
        <v>1.08211740021294</v>
      </c>
      <c r="D7696" t="n">
        <v>-0.56024410785</v>
      </c>
      <c r="E7696" t="n">
        <v>-0.4272225239937076</v>
      </c>
      <c r="F7696" t="n">
        <v>9.004593516449999</v>
      </c>
      <c r="G7696" t="n">
        <v>8.925746061688836</v>
      </c>
    </row>
    <row r="7697">
      <c r="A7697" s="3" t="n">
        <v>45392.42329273148</v>
      </c>
      <c r="B7697" t="n">
        <v>-0.0598597916</v>
      </c>
      <c r="C7697" t="n">
        <v>1.102566025630889</v>
      </c>
      <c r="D7697" t="n">
        <v>0.3711032493</v>
      </c>
      <c r="E7697" t="n">
        <v>-0.164132940958392</v>
      </c>
      <c r="F7697" t="n">
        <v>9.3972419758</v>
      </c>
      <c r="G7697" t="n">
        <v>8.985376780002937</v>
      </c>
    </row>
    <row r="7698">
      <c r="A7698" s="3" t="n">
        <v>45392.42329328704</v>
      </c>
      <c r="B7698" t="n">
        <v>2.98317312335</v>
      </c>
      <c r="C7698" t="n">
        <v>0.8115388511796059</v>
      </c>
      <c r="D7698" t="n">
        <v>-1.9800018616</v>
      </c>
      <c r="E7698" t="n">
        <v>-0.2469696906490683</v>
      </c>
      <c r="F7698" t="n">
        <v>7.74524313675</v>
      </c>
      <c r="G7698" t="n">
        <v>8.915559718317041</v>
      </c>
    </row>
    <row r="7699">
      <c r="A7699" s="3" t="n">
        <v>45392.42329385417</v>
      </c>
      <c r="B7699" t="n">
        <v>-0.05267151714999999</v>
      </c>
      <c r="C7699" t="n">
        <v>1.374806836128209</v>
      </c>
      <c r="D7699" t="n">
        <v>0.8619162751499999</v>
      </c>
      <c r="E7699" t="n">
        <v>-0.5006653259200481</v>
      </c>
      <c r="F7699" t="n">
        <v>8.9231885148</v>
      </c>
      <c r="G7699" t="n">
        <v>8.959091094777181</v>
      </c>
    </row>
    <row r="7700">
      <c r="A7700" s="3" t="n">
        <v>45392.42329497685</v>
      </c>
      <c r="B7700" t="n">
        <v>2.22660968915</v>
      </c>
      <c r="C7700" t="n">
        <v>1.543356107047906</v>
      </c>
      <c r="D7700" t="n">
        <v>0.03591195229999999</v>
      </c>
      <c r="E7700" t="n">
        <v>-0.5348878598791392</v>
      </c>
      <c r="F7700" t="n">
        <v>9.009379161649999</v>
      </c>
      <c r="G7700" t="n">
        <v>8.85626932961879</v>
      </c>
    </row>
    <row r="7701">
      <c r="A7701" s="3" t="n">
        <v>45392.42329501158</v>
      </c>
      <c r="B7701" t="n">
        <v>1.5993273219</v>
      </c>
      <c r="C7701" t="n">
        <v>1.490839118928209</v>
      </c>
      <c r="D7701" t="n">
        <v>-0.56502975305</v>
      </c>
      <c r="E7701" t="n">
        <v>-0.3881946400973204</v>
      </c>
      <c r="F7701" t="n">
        <v>9.981424116299999</v>
      </c>
      <c r="G7701" t="n">
        <v>8.980605924785571</v>
      </c>
    </row>
    <row r="7702">
      <c r="A7702" s="3" t="n">
        <v>45392.42329609954</v>
      </c>
      <c r="B7702" t="n">
        <v>1.0965403764</v>
      </c>
      <c r="C7702" t="n">
        <v>1.598897635186601</v>
      </c>
      <c r="D7702" t="n">
        <v>-1.3311742843</v>
      </c>
      <c r="E7702" t="n">
        <v>-0.3868665133723787</v>
      </c>
      <c r="F7702" t="n">
        <v>8.473082893099999</v>
      </c>
      <c r="G7702" t="n">
        <v>9.129246690395012</v>
      </c>
    </row>
    <row r="7703">
      <c r="A7703" s="3" t="n">
        <v>45392.42329613426</v>
      </c>
      <c r="B7703" t="n">
        <v>2.580953373599999</v>
      </c>
      <c r="C7703" t="n">
        <v>1.348153275801169</v>
      </c>
      <c r="D7703" t="n">
        <v>-0.7613588860499999</v>
      </c>
      <c r="E7703" t="n">
        <v>-0.04617032540174835</v>
      </c>
      <c r="F7703" t="n">
        <v>9.361330023500001</v>
      </c>
      <c r="G7703" t="n">
        <v>9.285578612723334</v>
      </c>
    </row>
    <row r="7704">
      <c r="A7704" s="3" t="n">
        <v>45392.42329667824</v>
      </c>
      <c r="B7704" t="n">
        <v>-0.0311263071</v>
      </c>
      <c r="C7704" t="n">
        <v>1.604912997721683</v>
      </c>
      <c r="D7704" t="n">
        <v>1.1947049429</v>
      </c>
      <c r="E7704" t="n">
        <v>-0.08991886543997703</v>
      </c>
      <c r="F7704" t="n">
        <v>8.681376139099999</v>
      </c>
      <c r="G7704" t="n">
        <v>9.08786466187485</v>
      </c>
    </row>
    <row r="7705">
      <c r="A7705" s="3" t="n">
        <v>45392.42329724537</v>
      </c>
      <c r="B7705" t="n">
        <v>1.31680754205</v>
      </c>
      <c r="C7705" t="n">
        <v>1.122712062176926</v>
      </c>
      <c r="D7705" t="n">
        <v>0.3663176041</v>
      </c>
      <c r="E7705" t="n">
        <v>0.2268300089951055</v>
      </c>
      <c r="F7705" t="n">
        <v>9.471458703</v>
      </c>
      <c r="G7705" t="n">
        <v>9.009280592244897</v>
      </c>
    </row>
    <row r="7706">
      <c r="A7706" s="3" t="n">
        <v>45392.42329894676</v>
      </c>
      <c r="B7706" t="n">
        <v>2.18830491425</v>
      </c>
      <c r="C7706" t="n">
        <v>1.05987198620921</v>
      </c>
      <c r="D7706" t="n">
        <v>0.18435521335</v>
      </c>
      <c r="E7706" t="n">
        <v>0.6829664461332188</v>
      </c>
      <c r="F7706" t="n">
        <v>9.28471066705</v>
      </c>
      <c r="G7706" t="n">
        <v>8.956463575497578</v>
      </c>
    </row>
    <row r="7707">
      <c r="A7707" s="3" t="n">
        <v>45392.42329896991</v>
      </c>
      <c r="B7707" t="n">
        <v>0.5171438811</v>
      </c>
      <c r="C7707" t="n">
        <v>0.9964230064278583</v>
      </c>
      <c r="D7707" t="n">
        <v>1.2641360249</v>
      </c>
      <c r="E7707" t="n">
        <v>0.9999617897997698</v>
      </c>
      <c r="F7707" t="n">
        <v>8.540121152499999</v>
      </c>
      <c r="G7707" t="n">
        <v>9.117204421366226</v>
      </c>
    </row>
    <row r="7708">
      <c r="A7708" s="3" t="n">
        <v>45392.42329900463</v>
      </c>
      <c r="B7708" t="n">
        <v>0.9193734375</v>
      </c>
      <c r="C7708" t="n">
        <v>0.6903266455590928</v>
      </c>
      <c r="D7708" t="n">
        <v>0.7493849664</v>
      </c>
      <c r="E7708" t="n">
        <v>1.149942454686017</v>
      </c>
      <c r="F7708" t="n">
        <v>8.7819335282</v>
      </c>
      <c r="G7708" t="n">
        <v>9.00895848151028</v>
      </c>
    </row>
    <row r="7709">
      <c r="A7709" s="3" t="n">
        <v>45392.42330005787</v>
      </c>
      <c r="B7709" t="n">
        <v>-0.38546999155</v>
      </c>
      <c r="C7709" t="n">
        <v>0.837278129983569</v>
      </c>
      <c r="D7709" t="n">
        <v>1.0941475538</v>
      </c>
      <c r="E7709" t="n">
        <v>1.017675045647439</v>
      </c>
      <c r="F7709" t="n">
        <v>9.30626568375</v>
      </c>
      <c r="G7709" t="n">
        <v>8.998740089366224</v>
      </c>
    </row>
    <row r="7710">
      <c r="A7710" s="3" t="n">
        <v>45392.4233000926</v>
      </c>
      <c r="B7710" t="n">
        <v>1.3886412533</v>
      </c>
      <c r="C7710" t="n">
        <v>0.368075623272262</v>
      </c>
      <c r="D7710" t="n">
        <v>1.769315793</v>
      </c>
      <c r="E7710" t="n">
        <v>1.145164833108745</v>
      </c>
      <c r="F7710" t="n">
        <v>9.1889487298</v>
      </c>
      <c r="G7710" t="n">
        <v>8.902418990191633</v>
      </c>
    </row>
    <row r="7711">
      <c r="A7711" s="3" t="n">
        <v>45392.423300625</v>
      </c>
      <c r="B7711" t="n">
        <v>0.4668651865499999</v>
      </c>
      <c r="C7711" t="n">
        <v>0.3787344917306538</v>
      </c>
      <c r="D7711" t="n">
        <v>0.92895453455</v>
      </c>
      <c r="E7711" t="n">
        <v>1.188763164528908</v>
      </c>
      <c r="F7711" t="n">
        <v>8.971074386749999</v>
      </c>
      <c r="G7711" t="n">
        <v>8.906955537337904</v>
      </c>
    </row>
    <row r="7712">
      <c r="A7712" s="3" t="n">
        <v>45392.42330232639</v>
      </c>
      <c r="B7712" t="n">
        <v>-0.2346339079</v>
      </c>
      <c r="C7712" t="n">
        <v>0.2286377243377629</v>
      </c>
      <c r="D7712" t="n">
        <v>1.18273102325</v>
      </c>
      <c r="E7712" t="n">
        <v>1.10456413628322</v>
      </c>
      <c r="F7712" t="n">
        <v>8.564059185150001</v>
      </c>
      <c r="G7712" t="n">
        <v>8.981582772278463</v>
      </c>
    </row>
    <row r="7713">
      <c r="A7713" s="3" t="n">
        <v>45392.42330236111</v>
      </c>
      <c r="B7713" t="n">
        <v>0.7422064986</v>
      </c>
      <c r="C7713" t="n">
        <v>0.1450420450899771</v>
      </c>
      <c r="D7713" t="n">
        <v>0.335191297</v>
      </c>
      <c r="E7713" t="n">
        <v>1.080365301605597</v>
      </c>
      <c r="F7713" t="n">
        <v>8.8944550303</v>
      </c>
      <c r="G7713" t="n">
        <v>8.95484977580049</v>
      </c>
    </row>
    <row r="7714">
      <c r="A7714" s="3" t="n">
        <v>45392.42330239584</v>
      </c>
      <c r="B7714" t="n">
        <v>-0.7254469337499999</v>
      </c>
      <c r="C7714" t="n">
        <v>0.1038610871837998</v>
      </c>
      <c r="D7714" t="n">
        <v>1.30962907425</v>
      </c>
      <c r="E7714" t="n">
        <v>0.907268191033569</v>
      </c>
      <c r="F7714" t="n">
        <v>8.992619596799999</v>
      </c>
      <c r="G7714" t="n">
        <v>8.803507038093148</v>
      </c>
    </row>
    <row r="7715">
      <c r="A7715" s="3" t="n">
        <v>45392.42330288194</v>
      </c>
      <c r="B7715" t="n">
        <v>1.13724778055</v>
      </c>
      <c r="C7715" t="n">
        <v>0.01955487156783231</v>
      </c>
      <c r="D7715" t="n">
        <v>1.11329994125</v>
      </c>
      <c r="E7715" t="n">
        <v>0.7055908448696989</v>
      </c>
      <c r="F7715" t="n">
        <v>8.930376789249999</v>
      </c>
      <c r="G7715" t="n">
        <v>8.834554571962611</v>
      </c>
    </row>
    <row r="7716">
      <c r="A7716" s="3" t="n">
        <v>45392.42330401621</v>
      </c>
      <c r="B7716" t="n">
        <v>-1.52031514285</v>
      </c>
      <c r="C7716" t="n">
        <v>0.107806080743357</v>
      </c>
      <c r="D7716" t="n">
        <v>0.6847395296</v>
      </c>
      <c r="E7716" t="n">
        <v>0.7120925395230788</v>
      </c>
      <c r="F7716" t="n">
        <v>9.153036777499999</v>
      </c>
      <c r="G7716" t="n">
        <v>9.039848034591515</v>
      </c>
    </row>
    <row r="7717">
      <c r="A7717" s="3" t="n">
        <v>45392.42330405093</v>
      </c>
      <c r="B7717" t="n">
        <v>1.03908321405</v>
      </c>
      <c r="C7717" t="n">
        <v>0.08673728186503521</v>
      </c>
      <c r="D7717" t="n">
        <v>0.404622379</v>
      </c>
      <c r="E7717" t="n">
        <v>0.6614919856910275</v>
      </c>
      <c r="F7717" t="n">
        <v>8.908821772549999</v>
      </c>
      <c r="G7717" t="n">
        <v>9.224794298623102</v>
      </c>
    </row>
    <row r="7718">
      <c r="A7718" s="3" t="n">
        <v>45392.42330569444</v>
      </c>
      <c r="B7718" t="n">
        <v>0.02393803265</v>
      </c>
      <c r="C7718" t="n">
        <v>-0.01450618412645693</v>
      </c>
      <c r="D7718" t="n">
        <v>0.3088506351</v>
      </c>
      <c r="E7718" t="n">
        <v>0.5725607573448734</v>
      </c>
      <c r="F7718" t="n">
        <v>8.743628753299999</v>
      </c>
      <c r="G7718" t="n">
        <v>9.28811565479851</v>
      </c>
    </row>
    <row r="7719">
      <c r="A7719" s="3" t="n">
        <v>45392.42330572916</v>
      </c>
      <c r="B7719" t="n">
        <v>0.5698153982499999</v>
      </c>
      <c r="C7719" t="n">
        <v>0.04047785081829845</v>
      </c>
      <c r="D7719" t="n">
        <v>0.4405343312999999</v>
      </c>
      <c r="E7719" t="n">
        <v>0.4146384889858986</v>
      </c>
      <c r="F7719" t="n">
        <v>9.902421743899998</v>
      </c>
      <c r="G7719" t="n">
        <v>9.299276719746061</v>
      </c>
    </row>
    <row r="7720">
      <c r="A7720" s="3" t="n">
        <v>45392.42330627315</v>
      </c>
      <c r="B7720" t="n">
        <v>-0.6344608350500001</v>
      </c>
      <c r="C7720" t="n">
        <v>-0.166020412482518</v>
      </c>
      <c r="D7720" t="n">
        <v>0.8116375806</v>
      </c>
      <c r="E7720" t="n">
        <v>0.4047945097097914</v>
      </c>
      <c r="F7720" t="n">
        <v>9.945512163999998</v>
      </c>
      <c r="G7720" t="n">
        <v>9.344206743945712</v>
      </c>
    </row>
    <row r="7721">
      <c r="A7721" s="3" t="n">
        <v>45392.42330682871</v>
      </c>
      <c r="B7721" t="n">
        <v>-0.39025563675</v>
      </c>
      <c r="C7721" t="n">
        <v>0.051952797143823</v>
      </c>
      <c r="D7721" t="n">
        <v>0.3687104267</v>
      </c>
      <c r="E7721" t="n">
        <v>0.4275309191339173</v>
      </c>
      <c r="F7721" t="n">
        <v>9.153036777499999</v>
      </c>
      <c r="G7721" t="n">
        <v>9.417739428734059</v>
      </c>
    </row>
    <row r="7722">
      <c r="A7722" s="3" t="n">
        <v>45392.42330795139</v>
      </c>
      <c r="B7722" t="n">
        <v>-0.02393803265</v>
      </c>
      <c r="C7722" t="n">
        <v>-0.376334719896155</v>
      </c>
      <c r="D7722" t="n">
        <v>0</v>
      </c>
      <c r="E7722" t="n">
        <v>0.323815880171213</v>
      </c>
      <c r="F7722" t="n">
        <v>9.04529111395</v>
      </c>
      <c r="G7722" t="n">
        <v>9.457168813797345</v>
      </c>
    </row>
    <row r="7723">
      <c r="A7723" s="3" t="n">
        <v>45392.42330798611</v>
      </c>
      <c r="B7723" t="n">
        <v>-0.16040737405</v>
      </c>
      <c r="C7723" t="n">
        <v>0.07511532722680683</v>
      </c>
      <c r="D7723" t="n">
        <v>0.5841821404999999</v>
      </c>
      <c r="E7723" t="n">
        <v>0.1502340604928908</v>
      </c>
      <c r="F7723" t="n">
        <v>9.14824132565</v>
      </c>
      <c r="G7723" t="n">
        <v>9.391033909163546</v>
      </c>
    </row>
    <row r="7724">
      <c r="A7724" s="3" t="n">
        <v>45392.42330964121</v>
      </c>
      <c r="B7724" t="n">
        <v>-0.1723812937</v>
      </c>
      <c r="C7724" t="n">
        <v>-0.1355519738681823</v>
      </c>
      <c r="D7724" t="n">
        <v>0.196329133</v>
      </c>
      <c r="E7724" t="n">
        <v>0.143029053017716</v>
      </c>
      <c r="F7724" t="n">
        <v>9.660599561549999</v>
      </c>
      <c r="G7724" t="n">
        <v>9.193437158069257</v>
      </c>
    </row>
    <row r="7725">
      <c r="A7725" s="3" t="n">
        <v>45392.42330967593</v>
      </c>
      <c r="B7725" t="n">
        <v>0.3423697648</v>
      </c>
      <c r="C7725" t="n">
        <v>0.02624851596491859</v>
      </c>
      <c r="D7725" t="n">
        <v>-0.02154521005</v>
      </c>
      <c r="E7725" t="n">
        <v>0.1597379387463874</v>
      </c>
      <c r="F7725" t="n">
        <v>9.636661528899999</v>
      </c>
      <c r="G7725" t="n">
        <v>9.334723439083824</v>
      </c>
    </row>
    <row r="7726">
      <c r="A7726" s="3" t="n">
        <v>45392.42330972222</v>
      </c>
      <c r="B7726" t="n">
        <v>-0.6512203999</v>
      </c>
      <c r="C7726" t="n">
        <v>-0.1969862242686486</v>
      </c>
      <c r="D7726" t="n">
        <v>-0.29687671545</v>
      </c>
      <c r="E7726" t="n">
        <v>0.3966802954814697</v>
      </c>
      <c r="F7726" t="n">
        <v>9.203315472049999</v>
      </c>
      <c r="G7726" t="n">
        <v>9.71359910999956</v>
      </c>
    </row>
    <row r="7727">
      <c r="A7727" s="3" t="n">
        <v>45392.42331021991</v>
      </c>
      <c r="B7727" t="n">
        <v>1.51313667505</v>
      </c>
      <c r="C7727" t="n">
        <v>-0.545022495460025</v>
      </c>
      <c r="D7727" t="n">
        <v>0.4070152016</v>
      </c>
      <c r="E7727" t="n">
        <v>0.4013128746479032</v>
      </c>
      <c r="F7727" t="n">
        <v>9.404420443599999</v>
      </c>
      <c r="G7727" t="n">
        <v>9.857564206616811</v>
      </c>
    </row>
    <row r="7728">
      <c r="A7728" s="3" t="n">
        <v>45392.42331078704</v>
      </c>
      <c r="B7728" t="n">
        <v>-2.91613486395</v>
      </c>
      <c r="C7728" t="n">
        <v>-0.6315937271954564</v>
      </c>
      <c r="D7728" t="n">
        <v>1.30962907425</v>
      </c>
      <c r="E7728" t="n">
        <v>0.4217775930299545</v>
      </c>
      <c r="F7728" t="n">
        <v>9.854535871949999</v>
      </c>
      <c r="G7728" t="n">
        <v>9.893644083510983</v>
      </c>
    </row>
    <row r="7729">
      <c r="A7729" s="3" t="n">
        <v>45392.42331134259</v>
      </c>
      <c r="B7729" t="n">
        <v>0.2346339079</v>
      </c>
      <c r="C7729" t="n">
        <v>-0.9400775615824035</v>
      </c>
      <c r="D7729" t="n">
        <v>0.56263693045</v>
      </c>
      <c r="E7729" t="n">
        <v>0.6179272803364819</v>
      </c>
      <c r="F7729" t="n">
        <v>10.8648856015</v>
      </c>
      <c r="G7729" t="n">
        <v>9.885378631995014</v>
      </c>
    </row>
    <row r="7730">
      <c r="A7730" s="3" t="n">
        <v>45392.42331190972</v>
      </c>
      <c r="B7730" t="n">
        <v>-1.79325382565</v>
      </c>
      <c r="C7730" t="n">
        <v>-0.9421817852167859</v>
      </c>
      <c r="D7730" t="n">
        <v>0.7302325789499999</v>
      </c>
      <c r="E7730" t="n">
        <v>0.7470906446271585</v>
      </c>
      <c r="F7730" t="n">
        <v>10.3190082359</v>
      </c>
      <c r="G7730" t="n">
        <v>9.953047145817276</v>
      </c>
    </row>
    <row r="7731">
      <c r="A7731" s="3" t="n">
        <v>45392.42331246527</v>
      </c>
      <c r="B7731" t="n">
        <v>-0.8260043228499999</v>
      </c>
      <c r="C7731" t="n">
        <v>-0.2916174936344995</v>
      </c>
      <c r="D7731" t="n">
        <v>-0.45968671875</v>
      </c>
      <c r="E7731" t="n">
        <v>0.3386870134054788</v>
      </c>
      <c r="F7731" t="n">
        <v>8.980645677149999</v>
      </c>
      <c r="G7731" t="n">
        <v>9.747078578772404</v>
      </c>
    </row>
    <row r="7732">
      <c r="A7732" s="3" t="n">
        <v>45392.42331304398</v>
      </c>
      <c r="B7732" t="n">
        <v>0.39264845935</v>
      </c>
      <c r="C7732" t="n">
        <v>-0.2933366290966209</v>
      </c>
      <c r="D7732" t="n">
        <v>0.7876897413</v>
      </c>
      <c r="E7732" t="n">
        <v>-0.0234676791991842</v>
      </c>
      <c r="F7732" t="n">
        <v>9.449913492949999</v>
      </c>
      <c r="G7732" t="n">
        <v>9.54434277732893</v>
      </c>
    </row>
    <row r="7733">
      <c r="A7733" s="3" t="n">
        <v>45392.42331359954</v>
      </c>
      <c r="B7733" t="n">
        <v>-0.6655871421499999</v>
      </c>
      <c r="C7733" t="n">
        <v>0.3263418354742434</v>
      </c>
      <c r="D7733" t="n">
        <v>0.3782817171</v>
      </c>
      <c r="E7733" t="n">
        <v>-0.33337443792774</v>
      </c>
      <c r="F7733" t="n">
        <v>9.560051979099999</v>
      </c>
      <c r="G7733" t="n">
        <v>9.268491085151773</v>
      </c>
    </row>
    <row r="7734">
      <c r="A7734" s="3" t="n">
        <v>45392.42331416667</v>
      </c>
      <c r="B7734" t="n">
        <v>1.88663274695</v>
      </c>
      <c r="C7734" t="n">
        <v>0.1878403916071102</v>
      </c>
      <c r="D7734" t="n">
        <v>-0.821208871</v>
      </c>
      <c r="E7734" t="n">
        <v>-0.2672684960574598</v>
      </c>
      <c r="F7734" t="n">
        <v>9.30626568375</v>
      </c>
      <c r="G7734" t="n">
        <v>9.20721945598231</v>
      </c>
    </row>
    <row r="7735">
      <c r="A7735" s="3" t="n">
        <v>45392.42331472223</v>
      </c>
      <c r="B7735" t="n">
        <v>1.58017493445</v>
      </c>
      <c r="C7735" t="n">
        <v>0.2280623322931242</v>
      </c>
      <c r="D7735" t="n">
        <v>-2.13562359045</v>
      </c>
      <c r="E7735" t="n">
        <v>-0.3717094099947562</v>
      </c>
      <c r="F7735" t="n">
        <v>8.3797039718</v>
      </c>
      <c r="G7735" t="n">
        <v>9.365316346717391</v>
      </c>
    </row>
    <row r="7736">
      <c r="A7736" s="3" t="n">
        <v>45392.42331585648</v>
      </c>
      <c r="B7736" t="n">
        <v>-2.49476272675</v>
      </c>
      <c r="C7736" t="n">
        <v>-0.04231953511643366</v>
      </c>
      <c r="D7736" t="n">
        <v>0.6344608350500001</v>
      </c>
      <c r="E7736" t="n">
        <v>-0.3008497802594413</v>
      </c>
      <c r="F7736" t="n">
        <v>9.986219568149998</v>
      </c>
      <c r="G7736" t="n">
        <v>9.571899166657719</v>
      </c>
    </row>
    <row r="7737">
      <c r="A7737" s="3" t="n">
        <v>45392.4233158912</v>
      </c>
      <c r="B7737" t="n">
        <v>0.5171438811</v>
      </c>
      <c r="C7737" t="n">
        <v>-0.2842738672185323</v>
      </c>
      <c r="D7737" t="n">
        <v>0.01915238745</v>
      </c>
      <c r="E7737" t="n">
        <v>-0.547910565314687</v>
      </c>
      <c r="F7737" t="n">
        <v>9.57920436655</v>
      </c>
      <c r="G7737" t="n">
        <v>9.540566645595829</v>
      </c>
    </row>
    <row r="7738">
      <c r="A7738" s="3" t="n">
        <v>45392.42331697917</v>
      </c>
      <c r="B7738" t="n">
        <v>-0.9073995178499999</v>
      </c>
      <c r="C7738" t="n">
        <v>-0.4294042407364815</v>
      </c>
      <c r="D7738" t="n">
        <v>0.35912932965</v>
      </c>
      <c r="E7738" t="n">
        <v>-0.3653539235777399</v>
      </c>
      <c r="F7738" t="n">
        <v>10.29746302585</v>
      </c>
      <c r="G7738" t="n">
        <v>9.475559620008651</v>
      </c>
    </row>
    <row r="7739">
      <c r="A7739" s="3" t="n">
        <v>45392.42331701389</v>
      </c>
      <c r="B7739" t="n">
        <v>-0.7565634341999999</v>
      </c>
      <c r="C7739" t="n">
        <v>-0.5505370102060623</v>
      </c>
      <c r="D7739" t="n">
        <v>-1.0486643111</v>
      </c>
      <c r="E7739" t="n">
        <v>-0.1900593919073431</v>
      </c>
      <c r="F7739" t="n">
        <v>9.373303943149999</v>
      </c>
      <c r="G7739" t="n">
        <v>9.517950727668557</v>
      </c>
    </row>
    <row r="7740">
      <c r="A7740" s="3" t="n">
        <v>45392.42331755787</v>
      </c>
      <c r="B7740" t="n">
        <v>0.25378629535</v>
      </c>
      <c r="C7740" t="n">
        <v>0.05333820933473209</v>
      </c>
      <c r="D7740" t="n">
        <v>-0.2298482627</v>
      </c>
      <c r="E7740" t="n">
        <v>-0.0023851190078088</v>
      </c>
      <c r="F7740" t="n">
        <v>9.217672407649999</v>
      </c>
      <c r="G7740" t="n">
        <v>9.575673423926249</v>
      </c>
    </row>
    <row r="7741">
      <c r="A7741" s="3" t="n">
        <v>45392.42331811343</v>
      </c>
      <c r="B7741" t="n">
        <v>0.35673650705</v>
      </c>
      <c r="C7741" t="n">
        <v>0.4053251660573439</v>
      </c>
      <c r="D7741" t="n">
        <v>-0.8906399529999999</v>
      </c>
      <c r="E7741" t="n">
        <v>-0.4153247487519827</v>
      </c>
      <c r="F7741" t="n">
        <v>8.92797416</v>
      </c>
      <c r="G7741" t="n">
        <v>9.341337052987555</v>
      </c>
    </row>
    <row r="7742">
      <c r="A7742" s="3" t="n">
        <v>45392.42331868056</v>
      </c>
      <c r="B7742" t="n">
        <v>0.45250825095</v>
      </c>
      <c r="C7742" t="n">
        <v>0.5478041094427755</v>
      </c>
      <c r="D7742" t="n">
        <v>0.59137041495</v>
      </c>
      <c r="E7742" t="n">
        <v>-0.4630802311178335</v>
      </c>
      <c r="F7742" t="n">
        <v>9.157822422699999</v>
      </c>
      <c r="G7742" t="n">
        <v>9.249174110568905</v>
      </c>
    </row>
    <row r="7743">
      <c r="A7743" s="3" t="n">
        <v>45392.42331980324</v>
      </c>
      <c r="B7743" t="n">
        <v>1.6376320968</v>
      </c>
      <c r="C7743" t="n">
        <v>0.6495371307172513</v>
      </c>
      <c r="D7743" t="n">
        <v>-0.51954651035</v>
      </c>
      <c r="E7743" t="n">
        <v>-0.4595693132618893</v>
      </c>
      <c r="F7743" t="n">
        <v>9.7803093381</v>
      </c>
      <c r="G7743" t="n">
        <v>9.118430504068789</v>
      </c>
    </row>
    <row r="7744">
      <c r="A7744" s="3" t="n">
        <v>45392.42331983797</v>
      </c>
      <c r="B7744" t="n">
        <v>1.2617432023</v>
      </c>
      <c r="C7744" t="n">
        <v>0.8253911900614244</v>
      </c>
      <c r="D7744" t="n">
        <v>-0.04069759749999999</v>
      </c>
      <c r="E7744" t="n">
        <v>-0.2985926734660846</v>
      </c>
      <c r="F7744" t="n">
        <v>9.390063507999999</v>
      </c>
      <c r="G7744" t="n">
        <v>9.221504613304921</v>
      </c>
    </row>
    <row r="7745">
      <c r="A7745" s="3" t="n">
        <v>45392.42332149306</v>
      </c>
      <c r="B7745" t="n">
        <v>-1.06781669855</v>
      </c>
      <c r="C7745" t="n">
        <v>0.9525468656430096</v>
      </c>
      <c r="D7745" t="n">
        <v>-1.5705938374</v>
      </c>
      <c r="E7745" t="n">
        <v>-0.4201329332454558</v>
      </c>
      <c r="F7745" t="n">
        <v>8.796300270449999</v>
      </c>
      <c r="G7745" t="n">
        <v>9.247239525977999</v>
      </c>
    </row>
    <row r="7746">
      <c r="A7746" s="3" t="n">
        <v>45392.42332206018</v>
      </c>
      <c r="B7746" t="n">
        <v>2.1787238172</v>
      </c>
      <c r="C7746" t="n">
        <v>0.9813046724637555</v>
      </c>
      <c r="D7746" t="n">
        <v>-0.04788587195</v>
      </c>
      <c r="E7746" t="n">
        <v>-0.3533026708346164</v>
      </c>
      <c r="F7746" t="n">
        <v>9.01177198425</v>
      </c>
      <c r="G7746" t="n">
        <v>9.257949279291633</v>
      </c>
    </row>
    <row r="7747">
      <c r="A7747" s="3" t="n">
        <v>45392.42332209491</v>
      </c>
      <c r="B7747" t="n">
        <v>-0.2801171506</v>
      </c>
      <c r="C7747" t="n">
        <v>1.092029523133919</v>
      </c>
      <c r="D7747" t="n">
        <v>0.0287334845</v>
      </c>
      <c r="E7747" t="n">
        <v>-0.4959786158743605</v>
      </c>
      <c r="F7747" t="n">
        <v>9.193734375</v>
      </c>
      <c r="G7747" t="n">
        <v>9.087943640839303</v>
      </c>
    </row>
    <row r="7748">
      <c r="A7748" s="3" t="n">
        <v>45392.42332212963</v>
      </c>
      <c r="B7748" t="n">
        <v>2.566586631349999</v>
      </c>
      <c r="C7748" t="n">
        <v>0.9424392955017507</v>
      </c>
      <c r="D7748" t="n">
        <v>-0.19392650375</v>
      </c>
      <c r="E7748" t="n">
        <v>-0.2553029657793713</v>
      </c>
      <c r="F7748" t="n">
        <v>9.392456330599998</v>
      </c>
      <c r="G7748" t="n">
        <v>8.881260834215759</v>
      </c>
    </row>
    <row r="7749">
      <c r="A7749" s="3" t="n">
        <v>45392.42332262731</v>
      </c>
      <c r="B7749" t="n">
        <v>1.21146450775</v>
      </c>
      <c r="C7749" t="n">
        <v>1.057065684156529</v>
      </c>
      <c r="D7749" t="n">
        <v>-0.48842020325</v>
      </c>
      <c r="E7749" t="n">
        <v>-0.0307688558504663</v>
      </c>
      <c r="F7749" t="n">
        <v>8.9231885148</v>
      </c>
      <c r="G7749" t="n">
        <v>8.931403150038719</v>
      </c>
    </row>
    <row r="7750">
      <c r="A7750" s="3" t="n">
        <v>45392.42332319445</v>
      </c>
      <c r="B7750" t="n">
        <v>0.4668651865499999</v>
      </c>
      <c r="C7750" t="n">
        <v>1.22426906665653</v>
      </c>
      <c r="D7750" t="n">
        <v>0.34715541</v>
      </c>
      <c r="E7750" t="n">
        <v>0.3203968110791384</v>
      </c>
      <c r="F7750" t="n">
        <v>8.772352431149999</v>
      </c>
      <c r="G7750" t="n">
        <v>8.941141199207365</v>
      </c>
    </row>
    <row r="7751">
      <c r="A7751" s="3" t="n">
        <v>45392.42332376158</v>
      </c>
      <c r="B7751" t="n">
        <v>1.24019799225</v>
      </c>
      <c r="C7751" t="n">
        <v>0.9064477241762262</v>
      </c>
      <c r="D7751" t="n">
        <v>-0.0622526142</v>
      </c>
      <c r="E7751" t="n">
        <v>0.2964550066406768</v>
      </c>
      <c r="F7751" t="n">
        <v>8.3461848421</v>
      </c>
      <c r="G7751" t="n">
        <v>8.856518450531841</v>
      </c>
    </row>
    <row r="7752">
      <c r="A7752" s="3" t="n">
        <v>45392.4233243287</v>
      </c>
      <c r="B7752" t="n">
        <v>0.02154521005</v>
      </c>
      <c r="C7752" t="n">
        <v>0.9707774051336858</v>
      </c>
      <c r="D7752" t="n">
        <v>1.10851429605</v>
      </c>
      <c r="E7752" t="n">
        <v>0.4459389612755257</v>
      </c>
      <c r="F7752" t="n">
        <v>8.908821772549999</v>
      </c>
      <c r="G7752" t="n">
        <v>8.860079613181959</v>
      </c>
    </row>
    <row r="7753">
      <c r="A7753" s="3" t="n">
        <v>45392.42332488426</v>
      </c>
      <c r="B7753" t="n">
        <v>1.2521719119</v>
      </c>
      <c r="C7753" t="n">
        <v>0.4254130713424255</v>
      </c>
      <c r="D7753" t="n">
        <v>0.8547280007</v>
      </c>
      <c r="E7753" t="n">
        <v>0.5900162971736613</v>
      </c>
      <c r="F7753" t="n">
        <v>9.490611090449999</v>
      </c>
      <c r="G7753" t="n">
        <v>8.874109729026598</v>
      </c>
    </row>
    <row r="7754">
      <c r="A7754" s="3" t="n">
        <v>45392.42332545139</v>
      </c>
      <c r="B7754" t="n">
        <v>0.7900825639</v>
      </c>
      <c r="C7754" t="n">
        <v>0.5882852748630553</v>
      </c>
      <c r="D7754" t="n">
        <v>0.6105228023999999</v>
      </c>
      <c r="E7754" t="n">
        <v>0.9028554499861331</v>
      </c>
      <c r="F7754" t="n">
        <v>8.714895268799999</v>
      </c>
      <c r="G7754" t="n">
        <v>9.001567261981725</v>
      </c>
    </row>
    <row r="7755">
      <c r="A7755" s="3" t="n">
        <v>45392.42332601852</v>
      </c>
      <c r="B7755" t="n">
        <v>0.2442051983</v>
      </c>
      <c r="C7755" t="n">
        <v>0.4169074369090921</v>
      </c>
      <c r="D7755" t="n">
        <v>0.2992793447</v>
      </c>
      <c r="E7755" t="n">
        <v>0.9176008340790236</v>
      </c>
      <c r="F7755" t="n">
        <v>8.983048306400001</v>
      </c>
      <c r="G7755" t="n">
        <v>9.098358074546063</v>
      </c>
    </row>
    <row r="7756">
      <c r="A7756" s="3" t="n">
        <v>45392.42332715278</v>
      </c>
      <c r="B7756" t="n">
        <v>0.04069759749999999</v>
      </c>
      <c r="C7756" t="n">
        <v>0.01639507292867134</v>
      </c>
      <c r="D7756" t="n">
        <v>1.0510571337</v>
      </c>
      <c r="E7756" t="n">
        <v>0.8394966959566457</v>
      </c>
      <c r="F7756" t="n">
        <v>9.30626568375</v>
      </c>
      <c r="G7756" t="n">
        <v>9.146215006591866</v>
      </c>
    </row>
    <row r="7757">
      <c r="A7757" s="3" t="n">
        <v>45392.4233271875</v>
      </c>
      <c r="B7757" t="n">
        <v>-0.5793964953</v>
      </c>
      <c r="C7757" t="n">
        <v>-0.2102110061284389</v>
      </c>
      <c r="D7757" t="n">
        <v>1.06542387595</v>
      </c>
      <c r="E7757" t="n">
        <v>0.719552999944058</v>
      </c>
      <c r="F7757" t="n">
        <v>8.94473372485</v>
      </c>
      <c r="G7757" t="n">
        <v>9.04044585163301</v>
      </c>
    </row>
    <row r="7758">
      <c r="A7758" s="3" t="n">
        <v>45392.42332884259</v>
      </c>
      <c r="B7758" t="n">
        <v>0.97683059985</v>
      </c>
      <c r="C7758" t="n">
        <v>-0.2475196631254087</v>
      </c>
      <c r="D7758" t="n">
        <v>1.5945416767</v>
      </c>
      <c r="E7758" t="n">
        <v>0.8541860061277413</v>
      </c>
      <c r="F7758" t="n">
        <v>9.220075036899999</v>
      </c>
      <c r="G7758" t="n">
        <v>9.017932023446761</v>
      </c>
    </row>
    <row r="7759">
      <c r="A7759" s="3" t="n">
        <v>45392.42332887732</v>
      </c>
      <c r="B7759" t="n">
        <v>-1.48918883575</v>
      </c>
      <c r="C7759" t="n">
        <v>0.1392207353564107</v>
      </c>
      <c r="D7759" t="n">
        <v>-0.21787434305</v>
      </c>
      <c r="E7759" t="n">
        <v>0.8104142410163193</v>
      </c>
      <c r="F7759" t="n">
        <v>9.00220069385</v>
      </c>
      <c r="G7759" t="n">
        <v>9.076111769028696</v>
      </c>
    </row>
    <row r="7760">
      <c r="A7760" s="3" t="n">
        <v>45392.42332996528</v>
      </c>
      <c r="B7760" t="n">
        <v>-0.4453199764999999</v>
      </c>
      <c r="C7760" t="n">
        <v>0.3069440760403273</v>
      </c>
      <c r="D7760" t="n">
        <v>0.24900065015</v>
      </c>
      <c r="E7760" t="n">
        <v>0.5778411240350833</v>
      </c>
      <c r="F7760" t="n">
        <v>8.8920622077</v>
      </c>
      <c r="G7760" t="n">
        <v>8.920208596181492</v>
      </c>
    </row>
    <row r="7761">
      <c r="A7761" s="3" t="n">
        <v>45392.42332998843</v>
      </c>
      <c r="B7761" t="n">
        <v>0.8738803881499999</v>
      </c>
      <c r="C7761" t="n">
        <v>0.2720415000512829</v>
      </c>
      <c r="D7761" t="n">
        <v>1.1851336525</v>
      </c>
      <c r="E7761" t="n">
        <v>0.4432690836685327</v>
      </c>
      <c r="F7761" t="n">
        <v>8.92797416</v>
      </c>
      <c r="G7761" t="n">
        <v>9.017299025905618</v>
      </c>
    </row>
    <row r="7762">
      <c r="A7762" s="3" t="n">
        <v>45392.42333053241</v>
      </c>
      <c r="B7762" t="n">
        <v>1.99197578125</v>
      </c>
      <c r="C7762" t="n">
        <v>0.1492119972571099</v>
      </c>
      <c r="D7762" t="n">
        <v>0.84036125845</v>
      </c>
      <c r="E7762" t="n">
        <v>0.4624501138515165</v>
      </c>
      <c r="F7762" t="n">
        <v>9.2966845867</v>
      </c>
      <c r="G7762" t="n">
        <v>9.149838940945713</v>
      </c>
    </row>
    <row r="7763">
      <c r="A7763" s="3" t="n">
        <v>45392.42333109954</v>
      </c>
      <c r="B7763" t="n">
        <v>0.5722180274999999</v>
      </c>
      <c r="C7763" t="n">
        <v>-0.02739559684370638</v>
      </c>
      <c r="D7763" t="n">
        <v>-0.4453199764999999</v>
      </c>
      <c r="E7763" t="n">
        <v>0.5235600590222627</v>
      </c>
      <c r="F7763" t="n">
        <v>8.9902267742</v>
      </c>
      <c r="G7763" t="n">
        <v>9.37455277087998</v>
      </c>
    </row>
    <row r="7764">
      <c r="A7764" s="3" t="n">
        <v>45392.42333222222</v>
      </c>
      <c r="B7764" t="n">
        <v>-1.6376320968</v>
      </c>
      <c r="C7764" t="n">
        <v>0.1635702586979027</v>
      </c>
      <c r="D7764" t="n">
        <v>0.08379782425</v>
      </c>
      <c r="E7764" t="n">
        <v>0.4630345124698149</v>
      </c>
      <c r="F7764" t="n">
        <v>9.1314817608</v>
      </c>
      <c r="G7764" t="n">
        <v>9.5516517490097</v>
      </c>
    </row>
    <row r="7765">
      <c r="A7765" s="3" t="n">
        <v>45392.42333224537</v>
      </c>
      <c r="B7765" t="n">
        <v>-1.156400168</v>
      </c>
      <c r="C7765" t="n">
        <v>-0.532639485347554</v>
      </c>
      <c r="D7765" t="n">
        <v>1.3958197211</v>
      </c>
      <c r="E7765" t="n">
        <v>0.30753921854091</v>
      </c>
      <c r="F7765" t="n">
        <v>10.558427789</v>
      </c>
      <c r="G7765" t="n">
        <v>9.510225304822985</v>
      </c>
    </row>
    <row r="7766">
      <c r="A7766" s="3" t="n">
        <v>45392.42333280093</v>
      </c>
      <c r="B7766" t="n">
        <v>-0.5123582359</v>
      </c>
      <c r="C7766" t="n">
        <v>-0.7875917433779743</v>
      </c>
      <c r="D7766" t="n">
        <v>0.5339034459499999</v>
      </c>
      <c r="E7766" t="n">
        <v>0.1767227136565273</v>
      </c>
      <c r="F7766" t="n">
        <v>9.540889784999999</v>
      </c>
      <c r="G7766" t="n">
        <v>9.578066292244898</v>
      </c>
    </row>
    <row r="7767">
      <c r="A7767" s="3" t="n">
        <v>45392.42333335648</v>
      </c>
      <c r="B7767" t="n">
        <v>-0.009581097049999999</v>
      </c>
      <c r="C7767" t="n">
        <v>-0.8983116792934758</v>
      </c>
      <c r="D7767" t="n">
        <v>-0.1628100033</v>
      </c>
      <c r="E7767" t="n">
        <v>0.3077962944987188</v>
      </c>
      <c r="F7767" t="n">
        <v>9.955093261049999</v>
      </c>
      <c r="G7767" t="n">
        <v>9.630325107159234</v>
      </c>
    </row>
    <row r="7768">
      <c r="A7768" s="3" t="n">
        <v>45392.42333391204</v>
      </c>
      <c r="B7768" t="n">
        <v>-0.4955986710499999</v>
      </c>
      <c r="C7768" t="n">
        <v>-0.5675996668331018</v>
      </c>
      <c r="D7768" t="n">
        <v>-0.96965213205</v>
      </c>
      <c r="E7768" t="n">
        <v>0.177254032924476</v>
      </c>
      <c r="F7768" t="n">
        <v>8.908821772549999</v>
      </c>
      <c r="G7768" t="n">
        <v>9.631100221117741</v>
      </c>
    </row>
    <row r="7769">
      <c r="A7769" s="3" t="n">
        <v>45392.42333447916</v>
      </c>
      <c r="B7769" t="n">
        <v>-2.2146357695</v>
      </c>
      <c r="C7769" t="n">
        <v>-0.2927019856841498</v>
      </c>
      <c r="D7769" t="n">
        <v>0.82839714545</v>
      </c>
      <c r="E7769" t="n">
        <v>-0.1280146603998839</v>
      </c>
      <c r="F7769" t="n">
        <v>8.997405241999999</v>
      </c>
      <c r="G7769" t="n">
        <v>9.672198451130331</v>
      </c>
    </row>
    <row r="7770">
      <c r="A7770" s="3" t="n">
        <v>45392.4233350463</v>
      </c>
      <c r="B7770" t="n">
        <v>1.48918883575</v>
      </c>
      <c r="C7770" t="n">
        <v>-0.4716871323565281</v>
      </c>
      <c r="D7770" t="n">
        <v>0.15801455145</v>
      </c>
      <c r="E7770" t="n">
        <v>-0.3676022066720291</v>
      </c>
      <c r="F7770" t="n">
        <v>10.4937823522</v>
      </c>
      <c r="G7770" t="n">
        <v>9.624839898066575</v>
      </c>
    </row>
    <row r="7771">
      <c r="A7771" s="3" t="n">
        <v>45392.42333561343</v>
      </c>
      <c r="B7771" t="n">
        <v>-0.7014990944499999</v>
      </c>
      <c r="C7771" t="n">
        <v>-0.3858029376041969</v>
      </c>
      <c r="D7771" t="n">
        <v>-0.0742167272</v>
      </c>
      <c r="E7771" t="n">
        <v>-0.2305248301127046</v>
      </c>
      <c r="F7771" t="n">
        <v>9.89523346945</v>
      </c>
      <c r="G7771" t="n">
        <v>9.870282128685343</v>
      </c>
    </row>
    <row r="7772">
      <c r="A7772" s="3" t="n">
        <v>45392.42333618055</v>
      </c>
      <c r="B7772" t="n">
        <v>-0.3375841196</v>
      </c>
      <c r="C7772" t="n">
        <v>-0.5254697269500015</v>
      </c>
      <c r="D7772" t="n">
        <v>-1.4987699328</v>
      </c>
      <c r="E7772" t="n">
        <v>-0.02247473874219116</v>
      </c>
      <c r="F7772" t="n">
        <v>9.792283257749999</v>
      </c>
      <c r="G7772" t="n">
        <v>10.12347040125993</v>
      </c>
    </row>
    <row r="7773">
      <c r="A7773" s="3" t="n">
        <v>45392.42333673611</v>
      </c>
      <c r="B7773" t="n">
        <v>-1.1157025705</v>
      </c>
      <c r="C7773" t="n">
        <v>-0.60766010639499</v>
      </c>
      <c r="D7773" t="n">
        <v>0.0766095498</v>
      </c>
      <c r="E7773" t="n">
        <v>0.01565861408706307</v>
      </c>
      <c r="F7773" t="n">
        <v>10.615894758</v>
      </c>
      <c r="G7773" t="n">
        <v>10.4366258356794</v>
      </c>
    </row>
    <row r="7774">
      <c r="A7774" s="3" t="n">
        <v>45392.42333730324</v>
      </c>
      <c r="B7774" t="n">
        <v>-1.00077843915</v>
      </c>
      <c r="C7774" t="n">
        <v>-0.59408770279499</v>
      </c>
      <c r="D7774" t="n">
        <v>0.33039584515</v>
      </c>
      <c r="E7774" t="n">
        <v>-0.3668617703080431</v>
      </c>
      <c r="F7774" t="n">
        <v>10.09395542505</v>
      </c>
      <c r="G7774" t="n">
        <v>10.34335218156646</v>
      </c>
    </row>
    <row r="7775">
      <c r="A7775" s="3" t="n">
        <v>45392.42333787037</v>
      </c>
      <c r="B7775" t="n">
        <v>0.3040649899</v>
      </c>
      <c r="C7775" t="n">
        <v>-1.169900701885318</v>
      </c>
      <c r="D7775" t="n">
        <v>0.5147510585</v>
      </c>
      <c r="E7775" t="n">
        <v>-0.2056404443080426</v>
      </c>
      <c r="F7775" t="n">
        <v>10.6661636459</v>
      </c>
      <c r="G7775" t="n">
        <v>10.21498043566623</v>
      </c>
    </row>
    <row r="7776">
      <c r="A7776" s="3" t="n">
        <v>45392.4233384375</v>
      </c>
      <c r="B7776" t="n">
        <v>-2.0757736055</v>
      </c>
      <c r="C7776" t="n">
        <v>-0.9444336343656203</v>
      </c>
      <c r="D7776" t="n">
        <v>-0.05745716234999999</v>
      </c>
      <c r="E7776" t="n">
        <v>0.008141142512004651</v>
      </c>
      <c r="F7776" t="n">
        <v>10.60870648355</v>
      </c>
      <c r="G7776" t="n">
        <v>10.27830115178056</v>
      </c>
    </row>
    <row r="7777">
      <c r="A7777" s="3" t="n">
        <v>45392.42333899305</v>
      </c>
      <c r="B7777" t="n">
        <v>-0.8451567102999999</v>
      </c>
      <c r="C7777" t="n">
        <v>-1.002318060340679</v>
      </c>
      <c r="D7777" t="n">
        <v>-0.948106922</v>
      </c>
      <c r="E7777" t="n">
        <v>0.1994269600117722</v>
      </c>
      <c r="F7777" t="n">
        <v>9.847347597500001</v>
      </c>
      <c r="G7777" t="n">
        <v>10.26795451882882</v>
      </c>
    </row>
    <row r="7778">
      <c r="A7778" s="3" t="n">
        <v>45392.42334011574</v>
      </c>
      <c r="B7778" t="n">
        <v>-0.38786281415</v>
      </c>
      <c r="C7778" t="n">
        <v>-0.4747950631895117</v>
      </c>
      <c r="D7778" t="n">
        <v>-0.8164232258</v>
      </c>
      <c r="E7778" t="n">
        <v>-0.1180476522419584</v>
      </c>
      <c r="F7778" t="n">
        <v>9.27992502185</v>
      </c>
      <c r="G7778" t="n">
        <v>10.09784370462672</v>
      </c>
    </row>
    <row r="7779">
      <c r="A7779" s="3" t="n">
        <v>45392.42334015046</v>
      </c>
      <c r="B7779" t="n">
        <v>-1.31441471945</v>
      </c>
      <c r="C7779" t="n">
        <v>-0.09729815240139877</v>
      </c>
      <c r="D7779" t="n">
        <v>1.34314820395</v>
      </c>
      <c r="E7779" t="n">
        <v>-0.2765843335116558</v>
      </c>
      <c r="F7779" t="n">
        <v>10.53209693375</v>
      </c>
      <c r="G7779" t="n">
        <v>9.834036064505622</v>
      </c>
    </row>
    <row r="7780">
      <c r="A7780" s="3" t="n">
        <v>45392.42334180556</v>
      </c>
      <c r="B7780" t="n">
        <v>0.87627321075</v>
      </c>
      <c r="C7780" t="n">
        <v>-0.01198857247668997</v>
      </c>
      <c r="D7780" t="n">
        <v>0.01915238745</v>
      </c>
      <c r="E7780" t="n">
        <v>-0.4791208016497683</v>
      </c>
      <c r="F7780" t="n">
        <v>10.09156260245</v>
      </c>
      <c r="G7780" t="n">
        <v>9.628537393725086</v>
      </c>
    </row>
    <row r="7781">
      <c r="A7781" s="3" t="n">
        <v>45392.42334184028</v>
      </c>
      <c r="B7781" t="n">
        <v>0.0646454368</v>
      </c>
      <c r="C7781" t="n">
        <v>0.281304120999185</v>
      </c>
      <c r="D7781" t="n">
        <v>-0.7422064986</v>
      </c>
      <c r="E7781" t="n">
        <v>-0.3016156590510498</v>
      </c>
      <c r="F7781" t="n">
        <v>9.6653950134</v>
      </c>
      <c r="G7781" t="n">
        <v>9.596693166695248</v>
      </c>
    </row>
    <row r="7782">
      <c r="A7782" s="3" t="n">
        <v>45392.423341875</v>
      </c>
      <c r="B7782" t="n">
        <v>2.09253317035</v>
      </c>
      <c r="C7782" t="n">
        <v>0.09946283894778582</v>
      </c>
      <c r="D7782" t="n">
        <v>-1.43891994785</v>
      </c>
      <c r="E7782" t="n">
        <v>-0.3306521210314694</v>
      </c>
      <c r="F7782" t="n">
        <v>8.971074386749999</v>
      </c>
      <c r="G7782" t="n">
        <v>9.602442103809</v>
      </c>
    </row>
    <row r="7783">
      <c r="A7783" s="3" t="n">
        <v>45392.42334238426</v>
      </c>
      <c r="B7783" t="n">
        <v>-0.79966366095</v>
      </c>
      <c r="C7783" t="n">
        <v>-0.04225820355011661</v>
      </c>
      <c r="D7783" t="n">
        <v>-0.39504128195</v>
      </c>
      <c r="E7783" t="n">
        <v>-0.5285004389864817</v>
      </c>
      <c r="F7783" t="n">
        <v>8.83699786795</v>
      </c>
      <c r="G7783" t="n">
        <v>9.568951159655505</v>
      </c>
    </row>
    <row r="7784">
      <c r="A7784" s="3" t="n">
        <v>45392.42334350695</v>
      </c>
      <c r="B7784" t="n">
        <v>-1.54904862735</v>
      </c>
      <c r="C7784" t="n">
        <v>-0.5054944266949897</v>
      </c>
      <c r="D7784" t="n">
        <v>-0.612915625</v>
      </c>
      <c r="E7784" t="n">
        <v>-0.8308000261525665</v>
      </c>
      <c r="F7784" t="n">
        <v>10.16099368445</v>
      </c>
      <c r="G7784" t="n">
        <v>9.321393572911564</v>
      </c>
    </row>
    <row r="7785">
      <c r="A7785" s="3" t="n">
        <v>45392.42334353009</v>
      </c>
      <c r="B7785" t="n">
        <v>-0.56024410785</v>
      </c>
      <c r="C7785" t="n">
        <v>-0.8921931983477881</v>
      </c>
      <c r="D7785" t="n">
        <v>0.5123582359</v>
      </c>
      <c r="E7785" t="n">
        <v>-0.7346409995852001</v>
      </c>
      <c r="F7785" t="n">
        <v>9.679761755649999</v>
      </c>
      <c r="G7785" t="n">
        <v>9.313446391763778</v>
      </c>
    </row>
    <row r="7786">
      <c r="A7786" s="3" t="n">
        <v>45392.42334408565</v>
      </c>
      <c r="B7786" t="n">
        <v>-0.9600710349999999</v>
      </c>
      <c r="C7786" t="n">
        <v>-0.9467416260142218</v>
      </c>
      <c r="D7786" t="n">
        <v>-1.5346818851</v>
      </c>
      <c r="E7786" t="n">
        <v>-0.6422318622469714</v>
      </c>
      <c r="F7786" t="n">
        <v>9.17218916495</v>
      </c>
      <c r="G7786" t="n">
        <v>9.273648834427998</v>
      </c>
    </row>
    <row r="7787">
      <c r="A7787" s="3" t="n">
        <v>45392.4233446412</v>
      </c>
      <c r="B7787" t="n">
        <v>-0.79966366095</v>
      </c>
      <c r="C7787" t="n">
        <v>-0.6687236699973214</v>
      </c>
      <c r="D7787" t="n">
        <v>-0.7805112734999999</v>
      </c>
      <c r="E7787" t="n">
        <v>-0.5413511280088592</v>
      </c>
      <c r="F7787" t="n">
        <v>9.208101117249999</v>
      </c>
      <c r="G7787" t="n">
        <v>9.311615154176714</v>
      </c>
    </row>
    <row r="7788">
      <c r="A7788" s="3" t="n">
        <v>45392.42334576389</v>
      </c>
      <c r="B7788" t="n">
        <v>-1.3982125437</v>
      </c>
      <c r="C7788" t="n">
        <v>-0.01788584374393934</v>
      </c>
      <c r="D7788" t="n">
        <v>-0.8020564835499999</v>
      </c>
      <c r="E7788" t="n">
        <v>-0.706137822774594</v>
      </c>
      <c r="F7788" t="n">
        <v>8.73644047885</v>
      </c>
      <c r="G7788" t="n">
        <v>9.167699479417973</v>
      </c>
    </row>
    <row r="7789">
      <c r="A7789" s="3" t="n">
        <v>45392.42334578704</v>
      </c>
      <c r="B7789" t="n">
        <v>1.47722472275</v>
      </c>
      <c r="C7789" t="n">
        <v>0.03421761920442898</v>
      </c>
      <c r="D7789" t="n">
        <v>-0.4405343312999999</v>
      </c>
      <c r="E7789" t="n">
        <v>-0.6198402857255262</v>
      </c>
      <c r="F7789" t="n">
        <v>9.263165456999999</v>
      </c>
      <c r="G7789" t="n">
        <v>8.977635081318672</v>
      </c>
    </row>
    <row r="7790">
      <c r="A7790" s="3" t="n">
        <v>45392.42334633102</v>
      </c>
      <c r="B7790" t="n">
        <v>0.6847395296</v>
      </c>
      <c r="C7790" t="n">
        <v>0.2952081448125883</v>
      </c>
      <c r="D7790" t="n">
        <v>-0.29687671545</v>
      </c>
      <c r="E7790" t="n">
        <v>-0.5253176667266914</v>
      </c>
      <c r="F7790" t="n">
        <v>8.925581337399999</v>
      </c>
      <c r="G7790" t="n">
        <v>8.951214823252473</v>
      </c>
    </row>
    <row r="7791">
      <c r="A7791" s="3" t="n">
        <v>45392.42334689815</v>
      </c>
      <c r="B7791" t="n">
        <v>1.54426298215</v>
      </c>
      <c r="C7791" t="n">
        <v>0.3732004779812364</v>
      </c>
      <c r="D7791" t="n">
        <v>-0.19153368115</v>
      </c>
      <c r="E7791" t="n">
        <v>-0.1497296466493011</v>
      </c>
      <c r="F7791" t="n">
        <v>9.387660878749999</v>
      </c>
      <c r="G7791" t="n">
        <v>9.156630628983475</v>
      </c>
    </row>
    <row r="7792">
      <c r="A7792" s="3" t="n">
        <v>45392.4233474537</v>
      </c>
      <c r="B7792" t="n">
        <v>-0.7158658366999999</v>
      </c>
      <c r="C7792" t="n">
        <v>0.6748928986423096</v>
      </c>
      <c r="D7792" t="n">
        <v>-0.612915625</v>
      </c>
      <c r="E7792" t="n">
        <v>-0.04575172546048961</v>
      </c>
      <c r="F7792" t="n">
        <v>8.80826438345</v>
      </c>
      <c r="G7792" t="n">
        <v>9.234935700563895</v>
      </c>
    </row>
    <row r="7793">
      <c r="A7793" s="3" t="n">
        <v>45392.42334857639</v>
      </c>
      <c r="B7793" t="n">
        <v>-0.7541706116</v>
      </c>
      <c r="C7793" t="n">
        <v>1.004293174513057</v>
      </c>
      <c r="D7793" t="n">
        <v>0.5530558334</v>
      </c>
      <c r="E7793" t="n">
        <v>-0.0002455091398601145</v>
      </c>
      <c r="F7793" t="n">
        <v>9.34696328125</v>
      </c>
      <c r="G7793" t="n">
        <v>9.379353046047346</v>
      </c>
    </row>
    <row r="7794">
      <c r="A7794" s="3" t="n">
        <v>45392.42334861111</v>
      </c>
      <c r="B7794" t="n">
        <v>2.1787238172</v>
      </c>
      <c r="C7794" t="n">
        <v>0.4330105048328682</v>
      </c>
      <c r="D7794" t="n">
        <v>0.12449542175</v>
      </c>
      <c r="E7794" t="n">
        <v>0.0784729504559443</v>
      </c>
      <c r="F7794" t="n">
        <v>9.34217763605</v>
      </c>
      <c r="G7794" t="n">
        <v>9.36404511684991</v>
      </c>
    </row>
    <row r="7795">
      <c r="A7795" s="3" t="n">
        <v>45392.42334915509</v>
      </c>
      <c r="B7795" t="n">
        <v>0.138862164</v>
      </c>
      <c r="C7795" t="n">
        <v>0.7323403457796058</v>
      </c>
      <c r="D7795" t="n">
        <v>0.196329133</v>
      </c>
      <c r="E7795" t="n">
        <v>0.03752531766993016</v>
      </c>
      <c r="F7795" t="n">
        <v>10.17056497485</v>
      </c>
      <c r="G7795" t="n">
        <v>9.429889502334875</v>
      </c>
    </row>
    <row r="7796">
      <c r="A7796" s="3" t="n">
        <v>45392.42334972222</v>
      </c>
      <c r="B7796" t="n">
        <v>2.43251011255</v>
      </c>
      <c r="C7796" t="n">
        <v>0.6742092448391627</v>
      </c>
      <c r="D7796" t="n">
        <v>-0.03591195229999999</v>
      </c>
      <c r="E7796" t="n">
        <v>0.1958436923953386</v>
      </c>
      <c r="F7796" t="n">
        <v>8.908821772549999</v>
      </c>
      <c r="G7796" t="n">
        <v>9.401109156220656</v>
      </c>
    </row>
    <row r="7797">
      <c r="A7797" s="3" t="n">
        <v>45392.42335084491</v>
      </c>
      <c r="B7797" t="n">
        <v>0.5530558334</v>
      </c>
      <c r="C7797" t="n">
        <v>1.115412097069817</v>
      </c>
      <c r="D7797" t="n">
        <v>-0.18435521335</v>
      </c>
      <c r="E7797" t="n">
        <v>0.09716236801678349</v>
      </c>
      <c r="F7797" t="n">
        <v>9.40921589545</v>
      </c>
      <c r="G7797" t="n">
        <v>9.277520563854104</v>
      </c>
    </row>
    <row r="7798">
      <c r="A7798" s="3" t="n">
        <v>45392.42335140047</v>
      </c>
      <c r="B7798" t="n">
        <v>-1.47722472275</v>
      </c>
      <c r="C7798" t="n">
        <v>0.9779763548879981</v>
      </c>
      <c r="D7798" t="n">
        <v>0.4788391062</v>
      </c>
      <c r="E7798" t="n">
        <v>0.0373012277166667</v>
      </c>
      <c r="F7798" t="n">
        <v>8.904036127349999</v>
      </c>
      <c r="G7798" t="n">
        <v>9.058766022533124</v>
      </c>
    </row>
    <row r="7799">
      <c r="A7799" s="3" t="n">
        <v>45392.42335253472</v>
      </c>
      <c r="B7799" t="n">
        <v>2.9688063811</v>
      </c>
      <c r="C7799" t="n">
        <v>0.5943068322749434</v>
      </c>
      <c r="D7799" t="n">
        <v>-0.0957717439</v>
      </c>
      <c r="E7799" t="n">
        <v>0.255635706099651</v>
      </c>
      <c r="F7799" t="n">
        <v>9.174581987549999</v>
      </c>
      <c r="G7799" t="n">
        <v>8.925070225774499</v>
      </c>
    </row>
    <row r="7800">
      <c r="A7800" s="3" t="n">
        <v>45392.42335255787</v>
      </c>
      <c r="B7800" t="n">
        <v>-0.2465980209</v>
      </c>
      <c r="C7800" t="n">
        <v>0.8402014489158531</v>
      </c>
      <c r="D7800" t="n">
        <v>1.01274255215</v>
      </c>
      <c r="E7800" t="n">
        <v>0.6247274263241276</v>
      </c>
      <c r="F7800" t="n">
        <v>8.669402219449999</v>
      </c>
      <c r="G7800" t="n">
        <v>8.713454925653519</v>
      </c>
    </row>
    <row r="7801">
      <c r="A7801" s="3" t="n">
        <v>45392.42335365741</v>
      </c>
      <c r="B7801" t="n">
        <v>1.86029208505</v>
      </c>
      <c r="C7801" t="n">
        <v>0.6392846096024491</v>
      </c>
      <c r="D7801" t="n">
        <v>-0.38786281415</v>
      </c>
      <c r="E7801" t="n">
        <v>0.8422373917494197</v>
      </c>
      <c r="F7801" t="n">
        <v>8.2719681149</v>
      </c>
      <c r="G7801" t="n">
        <v>8.775648517078928</v>
      </c>
    </row>
    <row r="7802">
      <c r="A7802" s="3" t="n">
        <v>45392.42335369213</v>
      </c>
      <c r="B7802" t="n">
        <v>-0.38546999155</v>
      </c>
      <c r="C7802" t="n">
        <v>0.8517508023410281</v>
      </c>
      <c r="D7802" t="n">
        <v>1.65678448425</v>
      </c>
      <c r="E7802" t="n">
        <v>0.8968130677300724</v>
      </c>
      <c r="F7802" t="n">
        <v>8.9567076445</v>
      </c>
      <c r="G7802" t="n">
        <v>8.709692646670771</v>
      </c>
    </row>
    <row r="7803">
      <c r="A7803" s="3" t="n">
        <v>45392.42335479167</v>
      </c>
      <c r="B7803" t="n">
        <v>0.7469921438</v>
      </c>
      <c r="C7803" t="n">
        <v>0.7024396870550137</v>
      </c>
      <c r="D7803" t="n">
        <v>1.61608688675</v>
      </c>
      <c r="E7803" t="n">
        <v>0.8599129754311212</v>
      </c>
      <c r="F7803" t="n">
        <v>8.884883739899999</v>
      </c>
      <c r="G7803" t="n">
        <v>8.682647894731959</v>
      </c>
    </row>
    <row r="7804">
      <c r="A7804" s="3" t="n">
        <v>45392.42335481481</v>
      </c>
      <c r="B7804" t="n">
        <v>1.40540081815</v>
      </c>
      <c r="C7804" t="n">
        <v>-0.01179175369696991</v>
      </c>
      <c r="D7804" t="n">
        <v>1.41018646335</v>
      </c>
      <c r="E7804" t="n">
        <v>1.059648604894991</v>
      </c>
      <c r="F7804" t="n">
        <v>8.4754757157</v>
      </c>
      <c r="G7804" t="n">
        <v>8.6643425366738</v>
      </c>
    </row>
    <row r="7805">
      <c r="A7805" s="3" t="n">
        <v>45392.4233553588</v>
      </c>
      <c r="B7805" t="n">
        <v>-0.5147510585</v>
      </c>
      <c r="C7805" t="n">
        <v>0.2614927220973201</v>
      </c>
      <c r="D7805" t="n">
        <v>-0.07901217904999999</v>
      </c>
      <c r="E7805" t="n">
        <v>1.013624144839746</v>
      </c>
      <c r="F7805" t="n">
        <v>9.07402459845</v>
      </c>
      <c r="G7805" t="n">
        <v>8.787273534866575</v>
      </c>
    </row>
    <row r="7806">
      <c r="A7806" s="3" t="n">
        <v>45392.42335592592</v>
      </c>
      <c r="B7806" t="n">
        <v>0.11731695395</v>
      </c>
      <c r="C7806" t="n">
        <v>0.2630842110941732</v>
      </c>
      <c r="D7806" t="n">
        <v>0.42616758905</v>
      </c>
      <c r="E7806" t="n">
        <v>0.9338576995347346</v>
      </c>
      <c r="F7806" t="n">
        <v>8.568844830349999</v>
      </c>
      <c r="G7806" t="n">
        <v>8.731280237907484</v>
      </c>
    </row>
    <row r="7807">
      <c r="A7807" s="3" t="n">
        <v>45392.42335648148</v>
      </c>
      <c r="B7807" t="n">
        <v>-0.6919278040499999</v>
      </c>
      <c r="C7807" t="n">
        <v>0.6264119984883468</v>
      </c>
      <c r="D7807" t="n">
        <v>1.1157025705</v>
      </c>
      <c r="E7807" t="n">
        <v>0.5471080887453394</v>
      </c>
      <c r="F7807" t="n">
        <v>8.5089948454</v>
      </c>
      <c r="G7807" t="n">
        <v>8.665749025161446</v>
      </c>
    </row>
    <row r="7808">
      <c r="A7808" s="3" t="n">
        <v>45392.42335704861</v>
      </c>
      <c r="B7808" t="n">
        <v>0.32321737735</v>
      </c>
      <c r="C7808" t="n">
        <v>0.2031179179036137</v>
      </c>
      <c r="D7808" t="n">
        <v>1.54426298215</v>
      </c>
      <c r="E7808" t="n">
        <v>0.6087648975243607</v>
      </c>
      <c r="F7808" t="n">
        <v>9.004593516449999</v>
      </c>
      <c r="G7808" t="n">
        <v>8.785414294607598</v>
      </c>
    </row>
    <row r="7809">
      <c r="A7809" s="3" t="n">
        <v>45392.42335761574</v>
      </c>
      <c r="B7809" t="n">
        <v>2.12126665485</v>
      </c>
      <c r="C7809" t="n">
        <v>0.007904388493240044</v>
      </c>
      <c r="D7809" t="n">
        <v>0.0622526142</v>
      </c>
      <c r="E7809" t="n">
        <v>0.7904896198826363</v>
      </c>
      <c r="F7809" t="n">
        <v>8.9519219993</v>
      </c>
      <c r="G7809" t="n">
        <v>8.953906188624034</v>
      </c>
    </row>
    <row r="7810">
      <c r="A7810" s="3" t="n">
        <v>45392.42335818287</v>
      </c>
      <c r="B7810" t="n">
        <v>0.4357486861</v>
      </c>
      <c r="C7810" t="n">
        <v>0.03666320112424248</v>
      </c>
      <c r="D7810" t="n">
        <v>0.0646454368</v>
      </c>
      <c r="E7810" t="n">
        <v>0.996792458822497</v>
      </c>
      <c r="F7810" t="n">
        <v>8.415615924099999</v>
      </c>
      <c r="G7810" t="n">
        <v>9.059167203669489</v>
      </c>
    </row>
    <row r="7811">
      <c r="A7811" s="3" t="n">
        <v>45392.42335873842</v>
      </c>
      <c r="B7811" t="n">
        <v>-0.6895251748</v>
      </c>
      <c r="C7811" t="n">
        <v>0.02795750188717955</v>
      </c>
      <c r="D7811" t="n">
        <v>0.87627321075</v>
      </c>
      <c r="E7811" t="n">
        <v>0.5844416166868315</v>
      </c>
      <c r="F7811" t="n">
        <v>9.538496962399998</v>
      </c>
      <c r="G7811" t="n">
        <v>9.136273280846297</v>
      </c>
    </row>
    <row r="7812">
      <c r="A7812" s="3" t="n">
        <v>45392.42335930555</v>
      </c>
      <c r="B7812" t="n">
        <v>-2.4181433703</v>
      </c>
      <c r="C7812" t="n">
        <v>-0.1225927487754082</v>
      </c>
      <c r="D7812" t="n">
        <v>1.57298666</v>
      </c>
      <c r="E7812" t="n">
        <v>0.1131509107272729</v>
      </c>
      <c r="F7812" t="n">
        <v>9.617509141449998</v>
      </c>
      <c r="G7812" t="n">
        <v>9.138477216852007</v>
      </c>
    </row>
    <row r="7813">
      <c r="A7813" s="3" t="n">
        <v>45392.42335987269</v>
      </c>
      <c r="B7813" t="n">
        <v>0.3016721673</v>
      </c>
      <c r="C7813" t="n">
        <v>-0.7697369883146875</v>
      </c>
      <c r="D7813" t="n">
        <v>0.35673650705</v>
      </c>
      <c r="E7813" t="n">
        <v>0.06830224286177167</v>
      </c>
      <c r="F7813" t="n">
        <v>9.25119153735</v>
      </c>
      <c r="G7813" t="n">
        <v>9.097513445383242</v>
      </c>
    </row>
    <row r="7814">
      <c r="A7814" s="3" t="n">
        <v>45392.42336043982</v>
      </c>
      <c r="B7814" t="n">
        <v>0.0023928226</v>
      </c>
      <c r="C7814" t="n">
        <v>-0.9682503754424272</v>
      </c>
      <c r="D7814" t="n">
        <v>-0.59137041495</v>
      </c>
      <c r="E7814" t="n">
        <v>0.2529001765141032</v>
      </c>
      <c r="F7814" t="n">
        <v>9.00220069385</v>
      </c>
      <c r="G7814" t="n">
        <v>9.256412858406319</v>
      </c>
    </row>
    <row r="7815">
      <c r="A7815" s="3" t="n">
        <v>45392.42336099537</v>
      </c>
      <c r="B7815" t="n">
        <v>0.0335191297</v>
      </c>
      <c r="C7815" t="n">
        <v>-0.6590697660003515</v>
      </c>
      <c r="D7815" t="n">
        <v>-1.71664427585</v>
      </c>
      <c r="E7815" t="n">
        <v>0.1491240574376462</v>
      </c>
      <c r="F7815" t="n">
        <v>8.7125024462</v>
      </c>
      <c r="G7815" t="n">
        <v>9.39118126036611</v>
      </c>
    </row>
    <row r="7816">
      <c r="A7816" s="3" t="n">
        <v>45392.42336157407</v>
      </c>
      <c r="B7816" t="n">
        <v>-1.9033923118</v>
      </c>
      <c r="C7816" t="n">
        <v>-0.5722659177838012</v>
      </c>
      <c r="D7816" t="n">
        <v>0.4141936694</v>
      </c>
      <c r="E7816" t="n">
        <v>-0.118512382299068</v>
      </c>
      <c r="F7816" t="n">
        <v>9.41878718585</v>
      </c>
      <c r="G7816" t="n">
        <v>9.458548282564012</v>
      </c>
    </row>
    <row r="7817">
      <c r="A7817" s="3" t="n">
        <v>45392.42336212963</v>
      </c>
      <c r="B7817" t="n">
        <v>-1.65199883905</v>
      </c>
      <c r="C7817" t="n">
        <v>-0.4295462199979032</v>
      </c>
      <c r="D7817" t="n">
        <v>1.75973469595</v>
      </c>
      <c r="E7817" t="n">
        <v>-0.1665296725027978</v>
      </c>
      <c r="F7817" t="n">
        <v>9.789890435149999</v>
      </c>
      <c r="G7817" t="n">
        <v>9.534409463814596</v>
      </c>
    </row>
    <row r="7818">
      <c r="A7818" s="3" t="n">
        <v>45392.42336268519</v>
      </c>
      <c r="B7818" t="n">
        <v>1.0247164718</v>
      </c>
      <c r="C7818" t="n">
        <v>-1.031495541490912</v>
      </c>
      <c r="D7818" t="n">
        <v>0.2442051983</v>
      </c>
      <c r="E7818" t="n">
        <v>0.3012330854044298</v>
      </c>
      <c r="F7818" t="n">
        <v>10.36450128525</v>
      </c>
      <c r="G7818" t="n">
        <v>9.739781356784176</v>
      </c>
    </row>
    <row r="7819">
      <c r="A7819" s="3" t="n">
        <v>45392.42336325232</v>
      </c>
      <c r="B7819" t="n">
        <v>-0.5746108501</v>
      </c>
      <c r="C7819" t="n">
        <v>-0.789518144330888</v>
      </c>
      <c r="D7819" t="n">
        <v>-0.60333452795</v>
      </c>
      <c r="E7819" t="n">
        <v>0.5235993770595586</v>
      </c>
      <c r="F7819" t="n">
        <v>9.718066530550001</v>
      </c>
      <c r="G7819" t="n">
        <v>9.97137630043173</v>
      </c>
    </row>
    <row r="7820">
      <c r="A7820" s="3" t="n">
        <v>45392.423364375</v>
      </c>
      <c r="B7820" t="n">
        <v>-1.54187015955</v>
      </c>
      <c r="C7820" t="n">
        <v>-0.6546326340541977</v>
      </c>
      <c r="D7820" t="n">
        <v>-0.15322890625</v>
      </c>
      <c r="E7820" t="n">
        <v>0.6200605353123562</v>
      </c>
      <c r="F7820" t="n">
        <v>9.926359776550001</v>
      </c>
      <c r="G7820" t="n">
        <v>9.987839471286625</v>
      </c>
    </row>
    <row r="7821">
      <c r="A7821" s="3" t="n">
        <v>45392.42336440973</v>
      </c>
      <c r="B7821" t="n">
        <v>-0.32800302255</v>
      </c>
      <c r="C7821" t="n">
        <v>-0.1827737138777393</v>
      </c>
      <c r="D7821" t="n">
        <v>1.0486643111</v>
      </c>
      <c r="E7821" t="n">
        <v>0.1345570446500003</v>
      </c>
      <c r="F7821" t="n">
        <v>9.394849153199999</v>
      </c>
      <c r="G7821" t="n">
        <v>9.820714039081496</v>
      </c>
    </row>
    <row r="7822">
      <c r="A7822" s="3" t="n">
        <v>45392.42336495371</v>
      </c>
      <c r="B7822" t="n">
        <v>-1.52270796545</v>
      </c>
      <c r="C7822" t="n">
        <v>-0.2013238267180657</v>
      </c>
      <c r="D7822" t="n">
        <v>1.2928695094</v>
      </c>
      <c r="E7822" t="n">
        <v>0.0541191524208626</v>
      </c>
      <c r="F7822" t="n">
        <v>10.2495771539</v>
      </c>
      <c r="G7822" t="n">
        <v>9.707098009688606</v>
      </c>
    </row>
    <row r="7823">
      <c r="A7823" s="3" t="n">
        <v>45392.42336550926</v>
      </c>
      <c r="B7823" t="n">
        <v>1.98479731345</v>
      </c>
      <c r="C7823" t="n">
        <v>-0.4759639747227287</v>
      </c>
      <c r="D7823" t="n">
        <v>-0.7852969187</v>
      </c>
      <c r="E7823" t="n">
        <v>0.2047463018494179</v>
      </c>
      <c r="F7823" t="n">
        <v>9.847347597500001</v>
      </c>
      <c r="G7823" t="n">
        <v>9.590768898566344</v>
      </c>
    </row>
    <row r="7824">
      <c r="A7824" s="3" t="n">
        <v>45392.42336607639</v>
      </c>
      <c r="B7824" t="n">
        <v>-0.69910627185</v>
      </c>
      <c r="C7824" t="n">
        <v>0.06757549923286732</v>
      </c>
      <c r="D7824" t="n">
        <v>-0.08379782425</v>
      </c>
      <c r="E7824" t="n">
        <v>0.2310644701745928</v>
      </c>
      <c r="F7824" t="n">
        <v>8.992619596799999</v>
      </c>
      <c r="G7824" t="n">
        <v>9.62591705227322</v>
      </c>
    </row>
    <row r="7825">
      <c r="A7825" s="3" t="n">
        <v>45392.42336719907</v>
      </c>
      <c r="B7825" t="n">
        <v>0.6512203999</v>
      </c>
      <c r="C7825" t="n">
        <v>0.2859493642311198</v>
      </c>
      <c r="D7825" t="n">
        <v>-0.7924851931499999</v>
      </c>
      <c r="E7825" t="n">
        <v>-0.07610259857144547</v>
      </c>
      <c r="F7825" t="n">
        <v>9.51695175235</v>
      </c>
      <c r="G7825" t="n">
        <v>9.574064653280445</v>
      </c>
    </row>
    <row r="7826">
      <c r="A7826" s="3" t="n">
        <v>45392.42336724537</v>
      </c>
      <c r="B7826" t="n">
        <v>-1.029502117</v>
      </c>
      <c r="C7826" t="n">
        <v>0.2669403504613062</v>
      </c>
      <c r="D7826" t="n">
        <v>1.01034972955</v>
      </c>
      <c r="E7826" t="n">
        <v>-0.3126884412892783</v>
      </c>
      <c r="F7826" t="n">
        <v>9.840169129699998</v>
      </c>
      <c r="G7826" t="n">
        <v>9.677629255031844</v>
      </c>
    </row>
    <row r="7827">
      <c r="A7827" s="3" t="n">
        <v>45392.42336776621</v>
      </c>
      <c r="B7827" t="n">
        <v>-0.05027869455</v>
      </c>
      <c r="C7827" t="n">
        <v>0.06409642441526832</v>
      </c>
      <c r="D7827" t="n">
        <v>-0.4405343312999999</v>
      </c>
      <c r="E7827" t="n">
        <v>-0.4395812803634045</v>
      </c>
      <c r="F7827" t="n">
        <v>9.593561302149999</v>
      </c>
      <c r="G7827" t="n">
        <v>9.627234275100609</v>
      </c>
    </row>
    <row r="7828">
      <c r="A7828" s="3" t="n">
        <v>45392.42336833334</v>
      </c>
      <c r="B7828" t="n">
        <v>1.69030361395</v>
      </c>
      <c r="C7828" t="n">
        <v>-0.4012822660130548</v>
      </c>
      <c r="D7828" t="n">
        <v>-0.52672497815</v>
      </c>
      <c r="E7828" t="n">
        <v>-0.243485358186947</v>
      </c>
      <c r="F7828" t="n">
        <v>9.823409564849999</v>
      </c>
      <c r="G7828" t="n">
        <v>9.711607011349443</v>
      </c>
    </row>
    <row r="7829">
      <c r="A7829" s="3" t="n">
        <v>45392.42336890046</v>
      </c>
      <c r="B7829" t="n">
        <v>-1.1252738609</v>
      </c>
      <c r="C7829" t="n">
        <v>-0.2992527364468539</v>
      </c>
      <c r="D7829" t="n">
        <v>-1.0510571337</v>
      </c>
      <c r="E7829" t="n">
        <v>-0.4929563160691156</v>
      </c>
      <c r="F7829" t="n">
        <v>9.639054351499999</v>
      </c>
      <c r="G7829" t="n">
        <v>9.684974710193732</v>
      </c>
    </row>
    <row r="7830">
      <c r="A7830" s="3" t="n">
        <v>45392.42336946759</v>
      </c>
      <c r="B7830" t="n">
        <v>-0.73980386935</v>
      </c>
      <c r="C7830" t="n">
        <v>-0.5326790776967381</v>
      </c>
      <c r="D7830" t="n">
        <v>-0.15083608365</v>
      </c>
      <c r="E7830" t="n">
        <v>-0.647624216765503</v>
      </c>
      <c r="F7830" t="n">
        <v>10.0077647782</v>
      </c>
      <c r="G7830" t="n">
        <v>9.549459951305037</v>
      </c>
    </row>
    <row r="7831">
      <c r="A7831" s="3" t="n">
        <v>45392.42337002315</v>
      </c>
      <c r="B7831" t="n">
        <v>-1.61130124155</v>
      </c>
      <c r="C7831" t="n">
        <v>-0.5920152079023326</v>
      </c>
      <c r="D7831" t="n">
        <v>-0.8307899680499999</v>
      </c>
      <c r="E7831" t="n">
        <v>-0.8150394594804219</v>
      </c>
      <c r="F7831" t="n">
        <v>9.14345568045</v>
      </c>
      <c r="G7831" t="n">
        <v>9.430978474812029</v>
      </c>
    </row>
    <row r="7832">
      <c r="A7832" s="3" t="n">
        <v>45392.42337059028</v>
      </c>
      <c r="B7832" t="n">
        <v>-0.39743410455</v>
      </c>
      <c r="C7832" t="n">
        <v>-1.188170399398022</v>
      </c>
      <c r="D7832" t="n">
        <v>-0.2394195531</v>
      </c>
      <c r="E7832" t="n">
        <v>-0.5807367146073442</v>
      </c>
      <c r="F7832" t="n">
        <v>9.311051328949999</v>
      </c>
      <c r="G7832" t="n">
        <v>9.402365047481727</v>
      </c>
    </row>
    <row r="7833">
      <c r="A7833" s="3" t="n">
        <v>45392.42337171296</v>
      </c>
      <c r="B7833" t="n">
        <v>-0.6057371572</v>
      </c>
      <c r="C7833" t="n">
        <v>-1.37728951873089</v>
      </c>
      <c r="D7833" t="n">
        <v>-1.51313667505</v>
      </c>
      <c r="E7833" t="n">
        <v>-0.5536754125179503</v>
      </c>
      <c r="F7833" t="n">
        <v>9.009379161649999</v>
      </c>
      <c r="G7833" t="n">
        <v>9.370263607338137</v>
      </c>
    </row>
    <row r="7834">
      <c r="A7834" s="3" t="n">
        <v>45392.42337174768</v>
      </c>
      <c r="B7834" t="n">
        <v>-1.21625015295</v>
      </c>
      <c r="C7834" t="n">
        <v>-0.957924361600935</v>
      </c>
      <c r="D7834" t="n">
        <v>-0.29209107025</v>
      </c>
      <c r="E7834" t="n">
        <v>-0.5049372078129384</v>
      </c>
      <c r="F7834" t="n">
        <v>9.648635448549999</v>
      </c>
      <c r="G7834" t="n">
        <v>9.50572316095935</v>
      </c>
    </row>
    <row r="7835">
      <c r="A7835" s="3" t="n">
        <v>45392.42337228009</v>
      </c>
      <c r="B7835" t="n">
        <v>-1.4029981889</v>
      </c>
      <c r="C7835" t="n">
        <v>-0.6486594469719131</v>
      </c>
      <c r="D7835" t="n">
        <v>0.06943108200000001</v>
      </c>
      <c r="E7835" t="n">
        <v>-0.6192837526231952</v>
      </c>
      <c r="F7835" t="n">
        <v>9.536104139800001</v>
      </c>
      <c r="G7835" t="n">
        <v>9.422672950901076</v>
      </c>
    </row>
    <row r="7836">
      <c r="A7836" s="3" t="n">
        <v>45392.42337342593</v>
      </c>
      <c r="B7836" t="n">
        <v>-1.65439166165</v>
      </c>
      <c r="C7836" t="n">
        <v>-0.3092183730453388</v>
      </c>
      <c r="D7836" t="n">
        <v>-0.2705458602</v>
      </c>
      <c r="E7836" t="n">
        <v>-0.4163505151982528</v>
      </c>
      <c r="F7836" t="n">
        <v>9.7803093381</v>
      </c>
      <c r="G7836" t="n">
        <v>9.591661989496064</v>
      </c>
    </row>
    <row r="7837">
      <c r="A7837" s="3" t="n">
        <v>45392.42337398148</v>
      </c>
      <c r="B7837" t="n">
        <v>1.2234384274</v>
      </c>
      <c r="C7837" t="n">
        <v>-0.3810177724500011</v>
      </c>
      <c r="D7837" t="n">
        <v>-0.948106922</v>
      </c>
      <c r="E7837" t="n">
        <v>-0.2854954694935905</v>
      </c>
      <c r="F7837" t="n">
        <v>9.74919283765</v>
      </c>
      <c r="G7837" t="n">
        <v>9.699361431492918</v>
      </c>
    </row>
    <row r="7838">
      <c r="A7838" s="3" t="n">
        <v>45392.42337453704</v>
      </c>
      <c r="B7838" t="n">
        <v>0.7805112734999999</v>
      </c>
      <c r="C7838" t="n">
        <v>0.07913120755011685</v>
      </c>
      <c r="D7838" t="n">
        <v>-0.33039584515</v>
      </c>
      <c r="E7838" t="n">
        <v>-0.1701163232991846</v>
      </c>
      <c r="F7838" t="n">
        <v>9.861714339749998</v>
      </c>
      <c r="G7838" t="n">
        <v>9.839626792237905</v>
      </c>
    </row>
    <row r="7839">
      <c r="A7839" s="3" t="n">
        <v>45392.42337510417</v>
      </c>
      <c r="B7839" t="n">
        <v>0.4501056217</v>
      </c>
      <c r="C7839" t="n">
        <v>0.3741469225731945</v>
      </c>
      <c r="D7839" t="n">
        <v>-0.29448389285</v>
      </c>
      <c r="E7839" t="n">
        <v>-0.2580205507955718</v>
      </c>
      <c r="F7839" t="n">
        <v>8.860935900599999</v>
      </c>
      <c r="G7839" t="n">
        <v>9.769636776906554</v>
      </c>
    </row>
    <row r="7840">
      <c r="A7840" s="3" t="n">
        <v>45392.42337567129</v>
      </c>
      <c r="B7840" t="n">
        <v>-0.335191297</v>
      </c>
      <c r="C7840" t="n">
        <v>0.5429797176885797</v>
      </c>
      <c r="D7840" t="n">
        <v>0.6943206266499999</v>
      </c>
      <c r="E7840" t="n">
        <v>-0.235227861715735</v>
      </c>
      <c r="F7840" t="n">
        <v>10.50336344925</v>
      </c>
      <c r="G7840" t="n">
        <v>9.699837202603522</v>
      </c>
    </row>
    <row r="7841">
      <c r="A7841" s="3" t="n">
        <v>45392.42337623842</v>
      </c>
      <c r="B7841" t="n">
        <v>-0.42138194385</v>
      </c>
      <c r="C7841" t="n">
        <v>0.5050746380688826</v>
      </c>
      <c r="D7841" t="n">
        <v>-0.21548152045</v>
      </c>
      <c r="E7841" t="n">
        <v>-0.003425423984149217</v>
      </c>
      <c r="F7841" t="n">
        <v>9.923966953949998</v>
      </c>
      <c r="G7841" t="n">
        <v>9.677251984748395</v>
      </c>
    </row>
    <row r="7842">
      <c r="A7842" s="3" t="n">
        <v>45392.42337679398</v>
      </c>
      <c r="B7842" t="n">
        <v>1.9440899093</v>
      </c>
      <c r="C7842" t="n">
        <v>0.1452410812241262</v>
      </c>
      <c r="D7842" t="n">
        <v>-0.4764462836</v>
      </c>
      <c r="E7842" t="n">
        <v>0.2936227821145697</v>
      </c>
      <c r="F7842" t="n">
        <v>9.6630021908</v>
      </c>
      <c r="G7842" t="n">
        <v>9.659610187147578</v>
      </c>
    </row>
    <row r="7843">
      <c r="A7843" s="3" t="n">
        <v>45392.42337736111</v>
      </c>
      <c r="B7843" t="n">
        <v>-0.36391497485</v>
      </c>
      <c r="C7843" t="n">
        <v>0.4032236398231946</v>
      </c>
      <c r="D7843" t="n">
        <v>0.265760215</v>
      </c>
      <c r="E7843" t="n">
        <v>0.2159182706945227</v>
      </c>
      <c r="F7843" t="n">
        <v>9.028531549099998</v>
      </c>
      <c r="G7843" t="n">
        <v>9.647655903656904</v>
      </c>
    </row>
    <row r="7844">
      <c r="A7844" s="3" t="n">
        <v>45392.42337792824</v>
      </c>
      <c r="B7844" t="n">
        <v>0.35912932965</v>
      </c>
      <c r="C7844" t="n">
        <v>0.3445810157893949</v>
      </c>
      <c r="D7844" t="n">
        <v>0.4285604116499999</v>
      </c>
      <c r="E7844" t="n">
        <v>0.1273550088869467</v>
      </c>
      <c r="F7844" t="n">
        <v>9.4666730578</v>
      </c>
      <c r="G7844" t="n">
        <v>9.540224258640819</v>
      </c>
    </row>
    <row r="7845">
      <c r="A7845" s="3" t="n">
        <v>45392.42337849537</v>
      </c>
      <c r="B7845" t="n">
        <v>0.11970977655</v>
      </c>
      <c r="C7845" t="n">
        <v>0.372971336117367</v>
      </c>
      <c r="D7845" t="n">
        <v>0.9193734375</v>
      </c>
      <c r="E7845" t="n">
        <v>0.09101835320617734</v>
      </c>
      <c r="F7845" t="n">
        <v>9.85692869455</v>
      </c>
      <c r="G7845" t="n">
        <v>9.217905069849792</v>
      </c>
    </row>
    <row r="7846">
      <c r="A7846" s="3" t="n">
        <v>45392.42337905092</v>
      </c>
      <c r="B7846" t="n">
        <v>0.2418123757</v>
      </c>
      <c r="C7846" t="n">
        <v>0.1865978959099072</v>
      </c>
      <c r="D7846" t="n">
        <v>0.3447625874</v>
      </c>
      <c r="E7846" t="n">
        <v>0.5317747628389292</v>
      </c>
      <c r="F7846" t="n">
        <v>9.3014702319</v>
      </c>
      <c r="G7846" t="n">
        <v>9.284422570989538</v>
      </c>
    </row>
    <row r="7847">
      <c r="A7847" s="3" t="n">
        <v>45392.42337961806</v>
      </c>
      <c r="B7847" t="n">
        <v>1.017538004</v>
      </c>
      <c r="C7847" t="n">
        <v>-0.2730266683381128</v>
      </c>
      <c r="D7847" t="n">
        <v>-0.6919278040499999</v>
      </c>
      <c r="E7847" t="n">
        <v>0.7231319471482539</v>
      </c>
      <c r="F7847" t="n">
        <v>9.196127197599999</v>
      </c>
      <c r="G7847" t="n">
        <v>9.299111698286039</v>
      </c>
    </row>
    <row r="7848">
      <c r="A7848" s="3" t="n">
        <v>45392.42338018519</v>
      </c>
      <c r="B7848" t="n">
        <v>-1.4365173186</v>
      </c>
      <c r="C7848" t="n">
        <v>-0.02107186202773892</v>
      </c>
      <c r="D7848" t="n">
        <v>0.6751682392</v>
      </c>
      <c r="E7848" t="n">
        <v>0.7170930623687667</v>
      </c>
      <c r="F7848" t="n">
        <v>8.76038831815</v>
      </c>
      <c r="G7848" t="n">
        <v>9.448278548378232</v>
      </c>
    </row>
    <row r="7849">
      <c r="A7849" s="3" t="n">
        <v>45392.42338075231</v>
      </c>
      <c r="B7849" t="n">
        <v>0.2370267305</v>
      </c>
      <c r="C7849" t="n">
        <v>-0.1222584768804199</v>
      </c>
      <c r="D7849" t="n">
        <v>1.58256775705</v>
      </c>
      <c r="E7849" t="n">
        <v>0.748904440550002</v>
      </c>
      <c r="F7849" t="n">
        <v>9.45469913815</v>
      </c>
      <c r="G7849" t="n">
        <v>9.385805478857485</v>
      </c>
    </row>
    <row r="7850">
      <c r="A7850" s="3" t="n">
        <v>45392.42338130787</v>
      </c>
      <c r="B7850" t="n">
        <v>-0.5841821404999999</v>
      </c>
      <c r="C7850" t="n">
        <v>-0.02159127158787879</v>
      </c>
      <c r="D7850" t="n">
        <v>2.06619250845</v>
      </c>
      <c r="E7850" t="n">
        <v>0.8497168482686503</v>
      </c>
      <c r="F7850" t="n">
        <v>10.10352671545</v>
      </c>
      <c r="G7850" t="n">
        <v>9.402508786911099</v>
      </c>
    </row>
    <row r="7851">
      <c r="A7851" s="3" t="n">
        <v>45392.423381875</v>
      </c>
      <c r="B7851" t="n">
        <v>-0.4309532342499999</v>
      </c>
      <c r="C7851" t="n">
        <v>-0.1746023970580425</v>
      </c>
      <c r="D7851" t="n">
        <v>0.0335191297</v>
      </c>
      <c r="E7851" t="n">
        <v>1.021357614167369</v>
      </c>
      <c r="F7851" t="n">
        <v>9.356544378299999</v>
      </c>
      <c r="G7851" t="n">
        <v>9.552389510832777</v>
      </c>
    </row>
    <row r="7852">
      <c r="A7852" s="3" t="n">
        <v>45392.42338244213</v>
      </c>
      <c r="B7852" t="n">
        <v>1.24737646005</v>
      </c>
      <c r="C7852" t="n">
        <v>-0.4043797044163182</v>
      </c>
      <c r="D7852" t="n">
        <v>0.4477127990999999</v>
      </c>
      <c r="E7852" t="n">
        <v>1.142144453486716</v>
      </c>
      <c r="F7852" t="n">
        <v>9.931145421749999</v>
      </c>
      <c r="G7852" t="n">
        <v>9.705757081742219</v>
      </c>
    </row>
    <row r="7853">
      <c r="A7853" s="3" t="n">
        <v>45392.42338299769</v>
      </c>
      <c r="B7853" t="n">
        <v>-0.6440419320999999</v>
      </c>
      <c r="C7853" t="n">
        <v>-0.201760782696504</v>
      </c>
      <c r="D7853" t="n">
        <v>0.94091864755</v>
      </c>
      <c r="E7853" t="n">
        <v>0.7927913937951071</v>
      </c>
      <c r="F7853" t="n">
        <v>9.08120306625</v>
      </c>
      <c r="G7853" t="n">
        <v>9.80291995266413</v>
      </c>
    </row>
    <row r="7854">
      <c r="A7854" s="3" t="n">
        <v>45392.42338356481</v>
      </c>
      <c r="B7854" t="n">
        <v>-0.21787434305</v>
      </c>
      <c r="C7854" t="n">
        <v>-0.263691857644989</v>
      </c>
      <c r="D7854" t="n">
        <v>1.1276666835</v>
      </c>
      <c r="E7854" t="n">
        <v>0.4793751802073439</v>
      </c>
      <c r="F7854" t="n">
        <v>9.876081081999999</v>
      </c>
      <c r="G7854" t="n">
        <v>9.668471238350609</v>
      </c>
    </row>
    <row r="7855">
      <c r="A7855" s="3" t="n">
        <v>45392.4233846875</v>
      </c>
      <c r="B7855" t="n">
        <v>-1.65917730685</v>
      </c>
      <c r="C7855" t="n">
        <v>-0.3218512812878796</v>
      </c>
      <c r="D7855" t="n">
        <v>0.6584086743500001</v>
      </c>
      <c r="E7855" t="n">
        <v>0.4721590402413766</v>
      </c>
      <c r="F7855" t="n">
        <v>9.926359776550001</v>
      </c>
      <c r="G7855" t="n">
        <v>9.605780845236506</v>
      </c>
    </row>
    <row r="7856">
      <c r="A7856" s="3" t="n">
        <v>45392.42338472222</v>
      </c>
      <c r="B7856" t="n">
        <v>-0.6416491095</v>
      </c>
      <c r="C7856" t="n">
        <v>-0.6149532594235447</v>
      </c>
      <c r="D7856" t="n">
        <v>0.46447236395</v>
      </c>
      <c r="E7856" t="n">
        <v>0.6840594875700486</v>
      </c>
      <c r="F7856" t="n">
        <v>9.830588032649999</v>
      </c>
      <c r="G7856" t="n">
        <v>9.60704706891203</v>
      </c>
    </row>
    <row r="7857">
      <c r="A7857" s="3" t="n">
        <v>45392.42338526621</v>
      </c>
      <c r="B7857" t="n">
        <v>0.5817893178999999</v>
      </c>
      <c r="C7857" t="n">
        <v>-1.023216854426343</v>
      </c>
      <c r="D7857" t="n">
        <v>-0.39264845935</v>
      </c>
      <c r="E7857" t="n">
        <v>0.5963403977388129</v>
      </c>
      <c r="F7857" t="n">
        <v>9.34696328125</v>
      </c>
      <c r="G7857" t="n">
        <v>9.552321961530328</v>
      </c>
    </row>
    <row r="7858">
      <c r="A7858" s="3" t="n">
        <v>45392.42338582176</v>
      </c>
      <c r="B7858" t="n">
        <v>-0.6488275773</v>
      </c>
      <c r="C7858" t="n">
        <v>-0.984419186782054</v>
      </c>
      <c r="D7858" t="n">
        <v>0.5961560601499999</v>
      </c>
      <c r="E7858" t="n">
        <v>0.3556810463418425</v>
      </c>
      <c r="F7858" t="n">
        <v>9.112329373349999</v>
      </c>
      <c r="G7858" t="n">
        <v>9.54519607017555</v>
      </c>
    </row>
    <row r="7859">
      <c r="A7859" s="3" t="n">
        <v>45392.42338640046</v>
      </c>
      <c r="B7859" t="n">
        <v>-1.9704305712</v>
      </c>
      <c r="C7859" t="n">
        <v>-1.022084906420049</v>
      </c>
      <c r="D7859" t="n">
        <v>1.1994905881</v>
      </c>
      <c r="E7859" t="n">
        <v>0.1297335672687648</v>
      </c>
      <c r="F7859" t="n">
        <v>9.636661528899999</v>
      </c>
      <c r="G7859" t="n">
        <v>9.289485568367741</v>
      </c>
    </row>
    <row r="7860">
      <c r="A7860" s="3" t="n">
        <v>45392.42338695602</v>
      </c>
      <c r="B7860" t="n">
        <v>-1.6759368717</v>
      </c>
      <c r="C7860" t="n">
        <v>-0.8961917284441749</v>
      </c>
      <c r="D7860" t="n">
        <v>0.28491260245</v>
      </c>
      <c r="E7860" t="n">
        <v>0.0798620429980188</v>
      </c>
      <c r="F7860" t="n">
        <v>9.294291764099999</v>
      </c>
      <c r="G7860" t="n">
        <v>9.228219722607252</v>
      </c>
    </row>
    <row r="7861">
      <c r="A7861" s="3" t="n">
        <v>45392.42338752315</v>
      </c>
      <c r="B7861" t="n">
        <v>-1.30484342905</v>
      </c>
      <c r="C7861" t="n">
        <v>-1.334932220011193</v>
      </c>
      <c r="D7861" t="n">
        <v>-0.3136362803</v>
      </c>
      <c r="E7861" t="n">
        <v>0.2708075537412595</v>
      </c>
      <c r="F7861" t="n">
        <v>9.51216610715</v>
      </c>
      <c r="G7861" t="n">
        <v>9.351842901131029</v>
      </c>
    </row>
    <row r="7862">
      <c r="A7862" s="3" t="n">
        <v>45392.42338807871</v>
      </c>
      <c r="B7862" t="n">
        <v>-0.38546999155</v>
      </c>
      <c r="C7862" t="n">
        <v>-1.151074859878791</v>
      </c>
      <c r="D7862" t="n">
        <v>-0.6057371572</v>
      </c>
      <c r="E7862" t="n">
        <v>0.2355530813184156</v>
      </c>
      <c r="F7862" t="n">
        <v>9.119517647799999</v>
      </c>
      <c r="G7862" t="n">
        <v>9.52227296865224</v>
      </c>
    </row>
    <row r="7863">
      <c r="A7863" s="3" t="n">
        <v>45392.42338864583</v>
      </c>
      <c r="B7863" t="n">
        <v>-0.6847395296</v>
      </c>
      <c r="C7863" t="n">
        <v>-0.9969255686662032</v>
      </c>
      <c r="D7863" t="n">
        <v>0.1652028259</v>
      </c>
      <c r="E7863" t="n">
        <v>0.2803174439969705</v>
      </c>
      <c r="F7863" t="n">
        <v>9.157822422699999</v>
      </c>
      <c r="G7863" t="n">
        <v>9.692071844518907</v>
      </c>
    </row>
    <row r="7864">
      <c r="A7864" s="3" t="n">
        <v>45392.42338921296</v>
      </c>
      <c r="B7864" t="n">
        <v>-1.1252738609</v>
      </c>
      <c r="C7864" t="n">
        <v>-0.8898005357630561</v>
      </c>
      <c r="D7864" t="n">
        <v>1.0271092944</v>
      </c>
      <c r="E7864" t="n">
        <v>0.2098689620632872</v>
      </c>
      <c r="F7864" t="n">
        <v>10.2759178158</v>
      </c>
      <c r="G7864" t="n">
        <v>9.802990862287206</v>
      </c>
    </row>
    <row r="7865">
      <c r="A7865" s="3" t="n">
        <v>45392.4233897801</v>
      </c>
      <c r="B7865" t="n">
        <v>-1.99676142645</v>
      </c>
      <c r="C7865" t="n">
        <v>-0.9931417104815878</v>
      </c>
      <c r="D7865" t="n">
        <v>1.23780516965</v>
      </c>
      <c r="E7865" t="n">
        <v>0.4979367912876471</v>
      </c>
      <c r="F7865" t="n">
        <v>10.350134543</v>
      </c>
      <c r="G7865" t="n">
        <v>9.923693693590819</v>
      </c>
    </row>
    <row r="7866">
      <c r="A7866" s="3" t="n">
        <v>45392.42339033565</v>
      </c>
      <c r="B7866" t="n">
        <v>0.9026138726499999</v>
      </c>
      <c r="C7866" t="n">
        <v>-1.284056234184153</v>
      </c>
      <c r="D7866" t="n">
        <v>-0.404622379</v>
      </c>
      <c r="E7866" t="n">
        <v>0.7446672362516338</v>
      </c>
      <c r="F7866" t="n">
        <v>9.85214304935</v>
      </c>
      <c r="G7866" t="n">
        <v>9.996127507814712</v>
      </c>
    </row>
    <row r="7867">
      <c r="A7867" s="3" t="n">
        <v>45392.42339091435</v>
      </c>
      <c r="B7867" t="n">
        <v>-2.6144725033</v>
      </c>
      <c r="C7867" t="n">
        <v>-1.072356423142311</v>
      </c>
      <c r="D7867" t="n">
        <v>1.28328841235</v>
      </c>
      <c r="E7867" t="n">
        <v>0.7572867032116571</v>
      </c>
      <c r="F7867" t="n">
        <v>9.967057374049999</v>
      </c>
      <c r="G7867" t="n">
        <v>9.967022582158885</v>
      </c>
    </row>
    <row r="7868">
      <c r="A7868" s="3" t="n">
        <v>45392.42339146991</v>
      </c>
      <c r="B7868" t="n">
        <v>-1.10851429605</v>
      </c>
      <c r="C7868" t="n">
        <v>-1.016062297479257</v>
      </c>
      <c r="D7868" t="n">
        <v>-0.2992793447</v>
      </c>
      <c r="E7868" t="n">
        <v>0.513685836860491</v>
      </c>
      <c r="F7868" t="n">
        <v>9.65820673895</v>
      </c>
      <c r="G7868" t="n">
        <v>9.621101507077416</v>
      </c>
    </row>
    <row r="7869">
      <c r="A7869" s="3" t="n">
        <v>45392.42339203704</v>
      </c>
      <c r="B7869" t="n">
        <v>-0.9600710349999999</v>
      </c>
      <c r="C7869" t="n">
        <v>-0.6957124623109576</v>
      </c>
      <c r="D7869" t="n">
        <v>1.3575149462</v>
      </c>
      <c r="E7869" t="n">
        <v>0.2714148574022153</v>
      </c>
      <c r="F7869" t="n">
        <v>9.37569676575</v>
      </c>
      <c r="G7869" t="n">
        <v>9.320425274805853</v>
      </c>
    </row>
    <row r="7870">
      <c r="A7870" s="3" t="n">
        <v>45392.42339259259</v>
      </c>
      <c r="B7870" t="n">
        <v>-0.6608014969499999</v>
      </c>
      <c r="C7870" t="n">
        <v>-0.2733389495634039</v>
      </c>
      <c r="D7870" t="n">
        <v>0.22505281085</v>
      </c>
      <c r="E7870" t="n">
        <v>0.06324127996340337</v>
      </c>
      <c r="F7870" t="n">
        <v>9.3302037164</v>
      </c>
      <c r="G7870" t="n">
        <v>9.088304589565411</v>
      </c>
    </row>
    <row r="7871">
      <c r="A7871" s="3" t="n">
        <v>45392.42339428241</v>
      </c>
      <c r="B7871" t="n">
        <v>1.5251105947</v>
      </c>
      <c r="C7871" t="n">
        <v>-0.299373022209791</v>
      </c>
      <c r="D7871" t="n">
        <v>-0.5171438811</v>
      </c>
      <c r="E7871" t="n">
        <v>0.06330380021456897</v>
      </c>
      <c r="F7871" t="n">
        <v>8.602363960049999</v>
      </c>
      <c r="G7871" t="n">
        <v>9.120283115123801</v>
      </c>
    </row>
    <row r="7872">
      <c r="A7872" s="3" t="n">
        <v>45392.42339431713</v>
      </c>
      <c r="B7872" t="n">
        <v>-1.41975775375</v>
      </c>
      <c r="C7872" t="n">
        <v>0.1493024287428911</v>
      </c>
      <c r="D7872" t="n">
        <v>-0.4716606384</v>
      </c>
      <c r="E7872" t="n">
        <v>-0.2451011923638702</v>
      </c>
      <c r="F7872" t="n">
        <v>8.482654183499999</v>
      </c>
      <c r="G7872" t="n">
        <v>9.131445734505387</v>
      </c>
    </row>
    <row r="7873">
      <c r="A7873" s="3" t="n">
        <v>45392.42339434028</v>
      </c>
      <c r="B7873" t="n">
        <v>0.9624736642499999</v>
      </c>
      <c r="C7873" t="n">
        <v>-0.2554470480986021</v>
      </c>
      <c r="D7873" t="n">
        <v>-0.18914085855</v>
      </c>
      <c r="E7873" t="n">
        <v>-0.1753737620874131</v>
      </c>
      <c r="F7873" t="n">
        <v>9.82101674225</v>
      </c>
      <c r="G7873" t="n">
        <v>9.191852526869607</v>
      </c>
    </row>
    <row r="7874">
      <c r="A7874" s="3" t="n">
        <v>45392.42339486111</v>
      </c>
      <c r="B7874" t="n">
        <v>-0.0646454368</v>
      </c>
      <c r="C7874" t="n">
        <v>-0.4370670061749429</v>
      </c>
      <c r="D7874" t="n">
        <v>-0.41898912125</v>
      </c>
      <c r="E7874" t="n">
        <v>-0.441163534193358</v>
      </c>
      <c r="F7874" t="n">
        <v>9.184153277949999</v>
      </c>
      <c r="G7874" t="n">
        <v>9.251645066338369</v>
      </c>
    </row>
    <row r="7875">
      <c r="A7875" s="3" t="n">
        <v>45392.42339653935</v>
      </c>
      <c r="B7875" t="n">
        <v>-1.71664427585</v>
      </c>
      <c r="C7875" t="n">
        <v>-0.748548498015853</v>
      </c>
      <c r="D7875" t="n">
        <v>0.17956956815</v>
      </c>
      <c r="E7875" t="n">
        <v>-0.1763280702868303</v>
      </c>
      <c r="F7875" t="n">
        <v>10.0771958602</v>
      </c>
      <c r="G7875" t="n">
        <v>9.408647178327996</v>
      </c>
    </row>
    <row r="7876">
      <c r="A7876" s="3" t="n">
        <v>45392.42339657407</v>
      </c>
      <c r="B7876" t="n">
        <v>-0.9313473571499999</v>
      </c>
      <c r="C7876" t="n">
        <v>-0.9865581565889306</v>
      </c>
      <c r="D7876" t="n">
        <v>-0.4764462836</v>
      </c>
      <c r="E7876" t="n">
        <v>-0.1970000084410262</v>
      </c>
      <c r="F7876" t="n">
        <v>9.129088938199999</v>
      </c>
      <c r="G7876" t="n">
        <v>9.41555613469793</v>
      </c>
    </row>
    <row r="7877">
      <c r="A7877" s="3" t="n">
        <v>45392.42339710648</v>
      </c>
      <c r="B7877" t="n">
        <v>-2.0422544758</v>
      </c>
      <c r="C7877" t="n">
        <v>-0.9072979767327531</v>
      </c>
      <c r="D7877" t="n">
        <v>0.1364693414</v>
      </c>
      <c r="E7877" t="n">
        <v>-0.293045378449418</v>
      </c>
      <c r="F7877" t="n">
        <v>9.133874583399999</v>
      </c>
      <c r="G7877" t="n">
        <v>9.449097186489654</v>
      </c>
    </row>
    <row r="7878">
      <c r="A7878" s="3" t="n">
        <v>45392.42339767361</v>
      </c>
      <c r="B7878" t="n">
        <v>0.0047856452</v>
      </c>
      <c r="C7878" t="n">
        <v>-1.296491912179141</v>
      </c>
      <c r="D7878" t="n">
        <v>-0.7374110467499999</v>
      </c>
      <c r="E7878" t="n">
        <v>-0.3638060501710966</v>
      </c>
      <c r="F7878" t="n">
        <v>9.299077409300001</v>
      </c>
      <c r="G7878" t="n">
        <v>9.25220324531203</v>
      </c>
    </row>
    <row r="7879">
      <c r="A7879" s="3" t="n">
        <v>45392.42339822917</v>
      </c>
      <c r="B7879" t="n">
        <v>-1.0534499563</v>
      </c>
      <c r="C7879" t="n">
        <v>-1.11603295630991</v>
      </c>
      <c r="D7879" t="n">
        <v>0.4309532342499999</v>
      </c>
      <c r="E7879" t="n">
        <v>-0.1927009925305366</v>
      </c>
      <c r="F7879" t="n">
        <v>9.6007495766</v>
      </c>
      <c r="G7879" t="n">
        <v>9.349551779663546</v>
      </c>
    </row>
    <row r="7880">
      <c r="A7880" s="3" t="n">
        <v>45392.42339880787</v>
      </c>
      <c r="B7880" t="n">
        <v>-0.6679799647499999</v>
      </c>
      <c r="C7880" t="n">
        <v>-1.075571609923546</v>
      </c>
      <c r="D7880" t="n">
        <v>-1.3694790592</v>
      </c>
      <c r="E7880" t="n">
        <v>-0.151352407201399</v>
      </c>
      <c r="F7880" t="n">
        <v>8.80826438345</v>
      </c>
      <c r="G7880" t="n">
        <v>9.371132718836973</v>
      </c>
    </row>
    <row r="7881">
      <c r="A7881" s="3" t="n">
        <v>45392.42339936343</v>
      </c>
      <c r="B7881" t="n">
        <v>-1.58974622485</v>
      </c>
      <c r="C7881" t="n">
        <v>-0.8477314931191166</v>
      </c>
      <c r="D7881" t="n">
        <v>0.04310022674999999</v>
      </c>
      <c r="E7881" t="n">
        <v>-0.07885108939370651</v>
      </c>
      <c r="F7881" t="n">
        <v>10.0771958602</v>
      </c>
      <c r="G7881" t="n">
        <v>9.613718311171588</v>
      </c>
    </row>
    <row r="7882">
      <c r="A7882" s="3" t="n">
        <v>45392.42339993056</v>
      </c>
      <c r="B7882" t="n">
        <v>-1.34075538135</v>
      </c>
      <c r="C7882" t="n">
        <v>-0.7530910571643377</v>
      </c>
      <c r="D7882" t="n">
        <v>0.4165864919999999</v>
      </c>
      <c r="E7882" t="n">
        <v>-0.2142380875205135</v>
      </c>
      <c r="F7882" t="n">
        <v>9.17697481015</v>
      </c>
      <c r="G7882" t="n">
        <v>9.617201477808186</v>
      </c>
    </row>
    <row r="7883">
      <c r="A7883" s="3" t="n">
        <v>45392.42340049768</v>
      </c>
      <c r="B7883" t="n">
        <v>-0.18196239075</v>
      </c>
      <c r="C7883" t="n">
        <v>-0.8243930148192331</v>
      </c>
      <c r="D7883" t="n">
        <v>0.75896606345</v>
      </c>
      <c r="E7883" t="n">
        <v>-0.1388020439778559</v>
      </c>
      <c r="F7883" t="n">
        <v>10.23042476645</v>
      </c>
      <c r="G7883" t="n">
        <v>9.662283287919259</v>
      </c>
    </row>
    <row r="7884">
      <c r="A7884" s="3" t="n">
        <v>45392.42340106481</v>
      </c>
      <c r="B7884" t="n">
        <v>-1.00077843915</v>
      </c>
      <c r="C7884" t="n">
        <v>-0.5396961358099083</v>
      </c>
      <c r="D7884" t="n">
        <v>-0.62967518985</v>
      </c>
      <c r="E7884" t="n">
        <v>0.08419834246596755</v>
      </c>
      <c r="F7884" t="n">
        <v>9.65820673895</v>
      </c>
      <c r="G7884" t="n">
        <v>9.680833400759584</v>
      </c>
    </row>
    <row r="7885">
      <c r="A7885" s="3" t="n">
        <v>45392.42340162037</v>
      </c>
      <c r="B7885" t="n">
        <v>0.9528925672</v>
      </c>
      <c r="C7885" t="n">
        <v>-0.6137103751178339</v>
      </c>
      <c r="D7885" t="n">
        <v>-0.45250825095</v>
      </c>
      <c r="E7885" t="n">
        <v>0.4472003616336843</v>
      </c>
      <c r="F7885" t="n">
        <v>9.718066530550001</v>
      </c>
      <c r="G7885" t="n">
        <v>9.816974002221006</v>
      </c>
    </row>
    <row r="7886">
      <c r="A7886" s="3" t="n">
        <v>45392.4234021875</v>
      </c>
      <c r="B7886" t="n">
        <v>-1.44131277045</v>
      </c>
      <c r="C7886" t="n">
        <v>-0.2731815402582757</v>
      </c>
      <c r="D7886" t="n">
        <v>-0.1699884711</v>
      </c>
      <c r="E7886" t="n">
        <v>0.2202922651877628</v>
      </c>
      <c r="F7886" t="n">
        <v>9.078810243649999</v>
      </c>
      <c r="G7886" t="n">
        <v>9.575594147790586</v>
      </c>
    </row>
    <row r="7887">
      <c r="A7887" s="3" t="n">
        <v>45392.42340275463</v>
      </c>
      <c r="B7887" t="n">
        <v>-0.11253130875</v>
      </c>
      <c r="C7887" t="n">
        <v>-0.2599489405096744</v>
      </c>
      <c r="D7887" t="n">
        <v>1.2330097178</v>
      </c>
      <c r="E7887" t="n">
        <v>0.2310865980002337</v>
      </c>
      <c r="F7887" t="n">
        <v>9.93353824435</v>
      </c>
      <c r="G7887" t="n">
        <v>9.471008100005156</v>
      </c>
    </row>
    <row r="7888">
      <c r="A7888" s="3" t="n">
        <v>45392.42340332176</v>
      </c>
      <c r="B7888" t="n">
        <v>-0.18435521335</v>
      </c>
      <c r="C7888" t="n">
        <v>-0.2786118641139869</v>
      </c>
      <c r="D7888" t="n">
        <v>1.52031514285</v>
      </c>
      <c r="E7888" t="n">
        <v>0.2619925869354319</v>
      </c>
      <c r="F7888" t="n">
        <v>9.485825445249999</v>
      </c>
      <c r="G7888" t="n">
        <v>9.275475271557019</v>
      </c>
    </row>
    <row r="7889">
      <c r="A7889" s="3" t="n">
        <v>45392.42340444445</v>
      </c>
      <c r="B7889" t="n">
        <v>-0.8164232258</v>
      </c>
      <c r="C7889" t="n">
        <v>0.2350974492722618</v>
      </c>
      <c r="D7889" t="n">
        <v>-0.2059004234</v>
      </c>
      <c r="E7889" t="n">
        <v>0.5806123827440577</v>
      </c>
      <c r="F7889" t="n">
        <v>9.48103980005</v>
      </c>
      <c r="G7889" t="n">
        <v>9.301465797191167</v>
      </c>
    </row>
    <row r="7890">
      <c r="A7890" s="3" t="n">
        <v>45392.42340446759</v>
      </c>
      <c r="B7890" t="n">
        <v>1.6088986123</v>
      </c>
      <c r="C7890" t="n">
        <v>0.3329196745358983</v>
      </c>
      <c r="D7890" t="n">
        <v>-0.79966366095</v>
      </c>
      <c r="E7890" t="n">
        <v>0.5401681579913769</v>
      </c>
      <c r="F7890" t="n">
        <v>8.29829897015</v>
      </c>
      <c r="G7890" t="n">
        <v>9.235695110166809</v>
      </c>
    </row>
    <row r="7891">
      <c r="A7891" s="3" t="n">
        <v>45392.42340501158</v>
      </c>
      <c r="B7891" t="n">
        <v>-0.18196239075</v>
      </c>
      <c r="C7891" t="n">
        <v>1.017796542954549</v>
      </c>
      <c r="D7891" t="n">
        <v>1.0199308266</v>
      </c>
      <c r="E7891" t="n">
        <v>0.3425375750975534</v>
      </c>
      <c r="F7891" t="n">
        <v>9.265558279599999</v>
      </c>
      <c r="G7891" t="n">
        <v>9.161709993637672</v>
      </c>
    </row>
    <row r="7892">
      <c r="A7892" s="3" t="n">
        <v>45392.4234055787</v>
      </c>
      <c r="B7892" t="n">
        <v>1.28089558975</v>
      </c>
      <c r="C7892" t="n">
        <v>0.6418181084824026</v>
      </c>
      <c r="D7892" t="n">
        <v>0.46447236395</v>
      </c>
      <c r="E7892" t="n">
        <v>0.2916350267360148</v>
      </c>
      <c r="F7892" t="n">
        <v>9.45469913815</v>
      </c>
      <c r="G7892" t="n">
        <v>8.939629214939419</v>
      </c>
    </row>
    <row r="7893">
      <c r="A7893" s="3" t="n">
        <v>45392.42340613426</v>
      </c>
      <c r="B7893" t="n">
        <v>2.2122429469</v>
      </c>
      <c r="C7893" t="n">
        <v>0.6970577335289065</v>
      </c>
      <c r="D7893" t="n">
        <v>1.06781669855</v>
      </c>
      <c r="E7893" t="n">
        <v>0.4062388075193484</v>
      </c>
      <c r="F7893" t="n">
        <v>9.275139376649999</v>
      </c>
      <c r="G7893" t="n">
        <v>8.943725902973101</v>
      </c>
    </row>
    <row r="7894">
      <c r="A7894" s="3" t="n">
        <v>45392.42340728009</v>
      </c>
      <c r="B7894" t="n">
        <v>-0.46447236395</v>
      </c>
      <c r="C7894" t="n">
        <v>0.5781009888304212</v>
      </c>
      <c r="D7894" t="n">
        <v>-0.28491260245</v>
      </c>
      <c r="E7894" t="n">
        <v>0.6273263485893956</v>
      </c>
      <c r="F7894" t="n">
        <v>8.63349026715</v>
      </c>
      <c r="G7894" t="n">
        <v>9.036452327728581</v>
      </c>
    </row>
    <row r="7895">
      <c r="A7895" s="3" t="n">
        <v>45392.42340730324</v>
      </c>
      <c r="B7895" t="n">
        <v>0.9193734375</v>
      </c>
      <c r="C7895" t="n">
        <v>0.3601182011473204</v>
      </c>
      <c r="D7895" t="n">
        <v>0.4405343312999999</v>
      </c>
      <c r="E7895" t="n">
        <v>0.6073076841967384</v>
      </c>
      <c r="F7895" t="n">
        <v>8.6885546069</v>
      </c>
      <c r="G7895" t="n">
        <v>9.085011863957135</v>
      </c>
    </row>
    <row r="7896">
      <c r="A7896" s="3" t="n">
        <v>45392.42340783565</v>
      </c>
      <c r="B7896" t="n">
        <v>-2.3104075134</v>
      </c>
      <c r="C7896" t="n">
        <v>0.407482926228556</v>
      </c>
      <c r="D7896" t="n">
        <v>1.40779364075</v>
      </c>
      <c r="E7896" t="n">
        <v>0.5304869828208638</v>
      </c>
      <c r="F7896" t="n">
        <v>8.8250239483</v>
      </c>
      <c r="G7896" t="n">
        <v>8.87379171011098</v>
      </c>
    </row>
    <row r="7897">
      <c r="A7897" s="3" t="n">
        <v>45392.42340840278</v>
      </c>
      <c r="B7897" t="n">
        <v>2.06379968585</v>
      </c>
      <c r="C7897" t="n">
        <v>0.1957106739889283</v>
      </c>
      <c r="D7897" t="n">
        <v>0.25139347275</v>
      </c>
      <c r="E7897" t="n">
        <v>0.494746978356062</v>
      </c>
      <c r="F7897" t="n">
        <v>9.40921589545</v>
      </c>
      <c r="G7897" t="n">
        <v>8.729665455259465</v>
      </c>
    </row>
    <row r="7898">
      <c r="A7898" s="3" t="n">
        <v>45392.42341008102</v>
      </c>
      <c r="B7898" t="n">
        <v>0.11970977655</v>
      </c>
      <c r="C7898" t="n">
        <v>0.3114687134787887</v>
      </c>
      <c r="D7898" t="n">
        <v>0.25139347275</v>
      </c>
      <c r="E7898" t="n">
        <v>0.5150165238297217</v>
      </c>
      <c r="F7898" t="n">
        <v>9.133874583399999</v>
      </c>
      <c r="G7898" t="n">
        <v>8.789843448649673</v>
      </c>
    </row>
    <row r="7899">
      <c r="A7899" s="3" t="n">
        <v>45392.42341011574</v>
      </c>
      <c r="B7899" t="n">
        <v>0.8451567102999999</v>
      </c>
      <c r="C7899" t="n">
        <v>0.3325700640345</v>
      </c>
      <c r="D7899" t="n">
        <v>0.5506630108</v>
      </c>
      <c r="E7899" t="n">
        <v>0.7116265750624728</v>
      </c>
      <c r="F7899" t="n">
        <v>8.312665712399999</v>
      </c>
      <c r="G7899" t="n">
        <v>8.942319003017623</v>
      </c>
    </row>
    <row r="7900">
      <c r="A7900" s="3" t="n">
        <v>45392.42341016204</v>
      </c>
      <c r="B7900" t="n">
        <v>-0.0287334845</v>
      </c>
      <c r="C7900" t="n">
        <v>-0.02113575383834507</v>
      </c>
      <c r="D7900" t="n">
        <v>1.06781669855</v>
      </c>
      <c r="E7900" t="n">
        <v>0.6578883504169015</v>
      </c>
      <c r="F7900" t="n">
        <v>8.580818749999999</v>
      </c>
      <c r="G7900" t="n">
        <v>9.059780016427531</v>
      </c>
    </row>
    <row r="7901">
      <c r="A7901" s="3" t="n">
        <v>45392.42341064815</v>
      </c>
      <c r="B7901" t="n">
        <v>-0.03591195229999999</v>
      </c>
      <c r="C7901" t="n">
        <v>-0.2103277258368303</v>
      </c>
      <c r="D7901" t="n">
        <v>0.05027869455</v>
      </c>
      <c r="E7901" t="n">
        <v>0.5569630404969712</v>
      </c>
      <c r="F7901" t="n">
        <v>9.0931769859</v>
      </c>
      <c r="G7901" t="n">
        <v>9.153164881151774</v>
      </c>
    </row>
    <row r="7902">
      <c r="A7902" s="3" t="n">
        <v>45392.42341121528</v>
      </c>
      <c r="B7902" t="n">
        <v>-0.2992793447</v>
      </c>
      <c r="C7902" t="n">
        <v>-0.7957802961279743</v>
      </c>
      <c r="D7902" t="n">
        <v>1.26893147675</v>
      </c>
      <c r="E7902" t="n">
        <v>0.8571593184016342</v>
      </c>
      <c r="F7902" t="n">
        <v>9.900019114649998</v>
      </c>
      <c r="G7902" t="n">
        <v>9.313503974400957</v>
      </c>
    </row>
    <row r="7903">
      <c r="A7903" s="3" t="n">
        <v>45392.42341178241</v>
      </c>
      <c r="B7903" t="n">
        <v>-2.43490293515</v>
      </c>
      <c r="C7903" t="n">
        <v>-0.632316264708743</v>
      </c>
      <c r="D7903" t="n">
        <v>0.87867584</v>
      </c>
      <c r="E7903" t="n">
        <v>0.8040964039059464</v>
      </c>
      <c r="F7903" t="n">
        <v>9.639054351499999</v>
      </c>
      <c r="G7903" t="n">
        <v>9.534329410461913</v>
      </c>
    </row>
    <row r="7904">
      <c r="A7904" s="3" t="n">
        <v>45392.42341234953</v>
      </c>
      <c r="B7904" t="n">
        <v>-0.87867584</v>
      </c>
      <c r="C7904" t="n">
        <v>-0.8264978556553637</v>
      </c>
      <c r="D7904" t="n">
        <v>0.42377476645</v>
      </c>
      <c r="E7904" t="n">
        <v>0.6533964018117735</v>
      </c>
      <c r="F7904" t="n">
        <v>9.619901964049999</v>
      </c>
      <c r="G7904" t="n">
        <v>9.651265916682426</v>
      </c>
    </row>
    <row r="7905">
      <c r="A7905" s="3" t="n">
        <v>45392.42341290509</v>
      </c>
      <c r="B7905" t="n">
        <v>-0.4453199764999999</v>
      </c>
      <c r="C7905" t="n">
        <v>-0.7898630686708646</v>
      </c>
      <c r="D7905" t="n">
        <v>0.5147510585</v>
      </c>
      <c r="E7905" t="n">
        <v>0.4690307646100246</v>
      </c>
      <c r="F7905" t="n">
        <v>9.55047088205</v>
      </c>
      <c r="G7905" t="n">
        <v>9.609214315702706</v>
      </c>
    </row>
    <row r="7906">
      <c r="A7906" s="3" t="n">
        <v>45392.42341347222</v>
      </c>
      <c r="B7906" t="n">
        <v>0.39264845935</v>
      </c>
      <c r="C7906" t="n">
        <v>-0.7497081058041979</v>
      </c>
      <c r="D7906" t="n">
        <v>1.2880838642</v>
      </c>
      <c r="E7906" t="n">
        <v>0.5842868362039644</v>
      </c>
      <c r="F7906" t="n">
        <v>9.770738047699998</v>
      </c>
      <c r="G7906" t="n">
        <v>9.505348473779513</v>
      </c>
    </row>
    <row r="7907">
      <c r="A7907" s="3" t="n">
        <v>45392.42341405093</v>
      </c>
      <c r="B7907" t="n">
        <v>-0.208293246</v>
      </c>
      <c r="C7907" t="n">
        <v>-0.4670352599206307</v>
      </c>
      <c r="D7907" t="n">
        <v>-0.6153084475999999</v>
      </c>
      <c r="E7907" t="n">
        <v>0.2417648740247093</v>
      </c>
      <c r="F7907" t="n">
        <v>9.232039149899999</v>
      </c>
      <c r="G7907" t="n">
        <v>9.447084308714011</v>
      </c>
    </row>
    <row r="7908">
      <c r="A7908" s="3" t="n">
        <v>45392.42341516204</v>
      </c>
      <c r="B7908" t="n">
        <v>-1.6711512265</v>
      </c>
      <c r="C7908" t="n">
        <v>-0.1851508092628209</v>
      </c>
      <c r="D7908" t="n">
        <v>0.2346339079</v>
      </c>
      <c r="E7908" t="n">
        <v>0.3549835855069939</v>
      </c>
      <c r="F7908" t="n">
        <v>9.174581987549999</v>
      </c>
      <c r="G7908" t="n">
        <v>9.598917836107834</v>
      </c>
    </row>
    <row r="7909">
      <c r="A7909" s="3" t="n">
        <v>45392.42341519676</v>
      </c>
      <c r="B7909" t="n">
        <v>-0.4333460568499999</v>
      </c>
      <c r="C7909" t="n">
        <v>-0.7058424117304216</v>
      </c>
      <c r="D7909" t="n">
        <v>0.49799149365</v>
      </c>
      <c r="E7909" t="n">
        <v>0.4075560760653857</v>
      </c>
      <c r="F7909" t="n">
        <v>9.773130870299999</v>
      </c>
      <c r="G7909" t="n">
        <v>9.761054358003873</v>
      </c>
    </row>
    <row r="7910">
      <c r="A7910" s="3" t="n">
        <v>45392.42341572916</v>
      </c>
      <c r="B7910" t="n">
        <v>-0.38546999155</v>
      </c>
      <c r="C7910" t="n">
        <v>-0.8271672680996527</v>
      </c>
      <c r="D7910" t="n">
        <v>1.0893619086</v>
      </c>
      <c r="E7910" t="n">
        <v>0.4693753917787892</v>
      </c>
      <c r="F7910" t="n">
        <v>9.964664551449999</v>
      </c>
      <c r="G7910" t="n">
        <v>10.04599747765143</v>
      </c>
    </row>
    <row r="7911">
      <c r="A7911" s="3" t="n">
        <v>45392.4234162963</v>
      </c>
      <c r="B7911" t="n">
        <v>-0.14844326105</v>
      </c>
      <c r="C7911" t="n">
        <v>-0.9981879748346183</v>
      </c>
      <c r="D7911" t="n">
        <v>-0.52911780075</v>
      </c>
      <c r="E7911" t="n">
        <v>0.5077990580229617</v>
      </c>
      <c r="F7911" t="n">
        <v>10.33098215555</v>
      </c>
      <c r="G7911" t="n">
        <v>9.991422533169143</v>
      </c>
    </row>
    <row r="7912">
      <c r="A7912" s="3" t="n">
        <v>45392.42341686343</v>
      </c>
      <c r="B7912" t="n">
        <v>-1.50835102985</v>
      </c>
      <c r="C7912" t="n">
        <v>-0.8689859097083941</v>
      </c>
      <c r="D7912" t="n">
        <v>1.75973469595</v>
      </c>
      <c r="E7912" t="n">
        <v>0.7900025562659696</v>
      </c>
      <c r="F7912" t="n">
        <v>10.5177301915</v>
      </c>
      <c r="G7912" t="n">
        <v>10.1297958505252</v>
      </c>
    </row>
    <row r="7913">
      <c r="A7913" s="3" t="n">
        <v>45392.42341741898</v>
      </c>
      <c r="B7913" t="n">
        <v>-2.29604077115</v>
      </c>
      <c r="C7913" t="n">
        <v>-0.7684010894195825</v>
      </c>
      <c r="D7913" t="n">
        <v>0.28251977985</v>
      </c>
      <c r="E7913" t="n">
        <v>0.7291595851403284</v>
      </c>
      <c r="F7913" t="n">
        <v>10.16099368445</v>
      </c>
      <c r="G7913" t="n">
        <v>10.20192805882812</v>
      </c>
    </row>
    <row r="7914">
      <c r="A7914" s="3" t="n">
        <v>45392.42341854166</v>
      </c>
      <c r="B7914" t="n">
        <v>0.6871323522</v>
      </c>
      <c r="C7914" t="n">
        <v>-0.9088163616114245</v>
      </c>
      <c r="D7914" t="n">
        <v>0.7709301764499999</v>
      </c>
      <c r="E7914" t="n">
        <v>0.669610840362123</v>
      </c>
      <c r="F7914" t="n">
        <v>10.10113389285</v>
      </c>
      <c r="G7914" t="n">
        <v>10.13912062597509</v>
      </c>
    </row>
    <row r="7915">
      <c r="A7915" s="3" t="n">
        <v>45392.42341912037</v>
      </c>
      <c r="B7915" t="n">
        <v>-0.8930327756000001</v>
      </c>
      <c r="C7915" t="n">
        <v>-0.4367223332875304</v>
      </c>
      <c r="D7915" t="n">
        <v>0.4429271538999999</v>
      </c>
      <c r="E7915" t="n">
        <v>0.3500264725176</v>
      </c>
      <c r="F7915" t="n">
        <v>8.693350058749999</v>
      </c>
      <c r="G7915" t="n">
        <v>9.910527820209001</v>
      </c>
    </row>
    <row r="7916">
      <c r="A7916" s="3" t="n">
        <v>45392.42341967593</v>
      </c>
      <c r="B7916" t="n">
        <v>0.007178467799999999</v>
      </c>
      <c r="C7916" t="n">
        <v>-0.152448054601166</v>
      </c>
      <c r="D7916" t="n">
        <v>0.682346707</v>
      </c>
      <c r="E7916" t="n">
        <v>0.4715451759544302</v>
      </c>
      <c r="F7916" t="n">
        <v>10.74517582495</v>
      </c>
      <c r="G7916" t="n">
        <v>9.613082136184408</v>
      </c>
    </row>
    <row r="7917">
      <c r="A7917" s="3" t="n">
        <v>45392.42342024305</v>
      </c>
      <c r="B7917" t="n">
        <v>-0.32800302255</v>
      </c>
      <c r="C7917" t="n">
        <v>0.4044912807768077</v>
      </c>
      <c r="D7917" t="n">
        <v>-0.07901217904999999</v>
      </c>
      <c r="E7917" t="n">
        <v>0.08416446494778568</v>
      </c>
      <c r="F7917" t="n">
        <v>9.880866727199999</v>
      </c>
      <c r="G7917" t="n">
        <v>9.449941609918557</v>
      </c>
    </row>
    <row r="7918">
      <c r="A7918" s="3" t="n">
        <v>45392.42342081018</v>
      </c>
      <c r="B7918" t="n">
        <v>0.5865749630999999</v>
      </c>
      <c r="C7918" t="n">
        <v>0.7166241490553634</v>
      </c>
      <c r="D7918" t="n">
        <v>-0.21548152045</v>
      </c>
      <c r="E7918" t="n">
        <v>0.1027150578339164</v>
      </c>
      <c r="F7918" t="n">
        <v>9.17218916495</v>
      </c>
      <c r="G7918" t="n">
        <v>9.414074530471588</v>
      </c>
    </row>
    <row r="7919">
      <c r="A7919" s="3" t="n">
        <v>45392.42342136574</v>
      </c>
      <c r="B7919" t="n">
        <v>2.1116855578</v>
      </c>
      <c r="C7919" t="n">
        <v>0.2972925036944064</v>
      </c>
      <c r="D7919" t="n">
        <v>-0.7230443045</v>
      </c>
      <c r="E7919" t="n">
        <v>-0.2267119405865974</v>
      </c>
      <c r="F7919" t="n">
        <v>8.609552234499999</v>
      </c>
      <c r="G7919" t="n">
        <v>9.420576385140235</v>
      </c>
    </row>
    <row r="7920">
      <c r="A7920" s="3" t="n">
        <v>45392.42342193287</v>
      </c>
      <c r="B7920" t="n">
        <v>-0.6631943195500001</v>
      </c>
      <c r="C7920" t="n">
        <v>0.3458957926691153</v>
      </c>
      <c r="D7920" t="n">
        <v>1.1899192977</v>
      </c>
      <c r="E7920" t="n">
        <v>-0.3873300318853158</v>
      </c>
      <c r="F7920" t="n">
        <v>9.282317844449999</v>
      </c>
      <c r="G7920" t="n">
        <v>9.439255127396763</v>
      </c>
    </row>
    <row r="7921">
      <c r="A7921" s="3" t="n">
        <v>45392.4234225</v>
      </c>
      <c r="B7921" t="n">
        <v>0.8068421287499999</v>
      </c>
      <c r="C7921" t="n">
        <v>-0.05323223350862485</v>
      </c>
      <c r="D7921" t="n">
        <v>-1.2904766868</v>
      </c>
      <c r="E7921" t="n">
        <v>-0.4092011244583927</v>
      </c>
      <c r="F7921" t="n">
        <v>9.849750226749999</v>
      </c>
      <c r="G7921" t="n">
        <v>9.211723177139302</v>
      </c>
    </row>
    <row r="7922">
      <c r="A7922" s="3" t="n">
        <v>45392.42342306713</v>
      </c>
      <c r="B7922" t="n">
        <v>-0.7445993211999999</v>
      </c>
      <c r="C7922" t="n">
        <v>-0.1310245933108394</v>
      </c>
      <c r="D7922" t="n">
        <v>-0.26096476315</v>
      </c>
      <c r="E7922" t="n">
        <v>-0.2717829382374132</v>
      </c>
      <c r="F7922" t="n">
        <v>9.629483061099998</v>
      </c>
      <c r="G7922" t="n">
        <v>9.421146816711563</v>
      </c>
    </row>
    <row r="7923">
      <c r="A7923" s="3" t="n">
        <v>45392.42342363426</v>
      </c>
      <c r="B7923" t="n">
        <v>-2.0087353461</v>
      </c>
      <c r="C7923" t="n">
        <v>-0.6203115078306544</v>
      </c>
      <c r="D7923" t="n">
        <v>-1.2306168952</v>
      </c>
      <c r="E7923" t="n">
        <v>-0.3948470005552459</v>
      </c>
      <c r="F7923" t="n">
        <v>9.457091960749999</v>
      </c>
      <c r="G7923" t="n">
        <v>9.546878082095478</v>
      </c>
    </row>
    <row r="7924">
      <c r="A7924" s="3" t="n">
        <v>45392.42342420139</v>
      </c>
      <c r="B7924" t="n">
        <v>0.1029502117</v>
      </c>
      <c r="C7924" t="n">
        <v>-1.045189419538698</v>
      </c>
      <c r="D7924" t="n">
        <v>0.1101286795</v>
      </c>
      <c r="E7924" t="n">
        <v>-0.6490463638900951</v>
      </c>
      <c r="F7924" t="n">
        <v>9.239227424349998</v>
      </c>
      <c r="G7924" t="n">
        <v>9.573398121110982</v>
      </c>
    </row>
    <row r="7925">
      <c r="A7925" s="3" t="n">
        <v>45392.42342475695</v>
      </c>
      <c r="B7925" t="n">
        <v>-1.1899192977</v>
      </c>
      <c r="C7925" t="n">
        <v>-1.213329531417952</v>
      </c>
      <c r="D7925" t="n">
        <v>0.1005573891</v>
      </c>
      <c r="E7925" t="n">
        <v>-0.8174611534066457</v>
      </c>
      <c r="F7925" t="n">
        <v>9.509773284549999</v>
      </c>
      <c r="G7925" t="n">
        <v>9.450361764293847</v>
      </c>
    </row>
    <row r="7926">
      <c r="A7926" s="3" t="n">
        <v>45392.42342587963</v>
      </c>
      <c r="B7926" t="n">
        <v>-0.0023928226</v>
      </c>
      <c r="C7926" t="n">
        <v>-1.244906121482288</v>
      </c>
      <c r="D7926" t="n">
        <v>-0.6967134492499999</v>
      </c>
      <c r="E7926" t="n">
        <v>-0.4430843574712133</v>
      </c>
      <c r="F7926" t="n">
        <v>9.938333696199999</v>
      </c>
      <c r="G7926" t="n">
        <v>9.502335957764943</v>
      </c>
    </row>
    <row r="7927">
      <c r="A7927" s="3" t="n">
        <v>45392.42342592592</v>
      </c>
      <c r="B7927" t="n">
        <v>-2.5570055343</v>
      </c>
      <c r="C7927" t="n">
        <v>-0.8848719283507017</v>
      </c>
      <c r="D7927" t="n">
        <v>-1.7070631788</v>
      </c>
      <c r="E7927" t="n">
        <v>-0.4003235688234276</v>
      </c>
      <c r="F7927" t="n">
        <v>9.129088938199999</v>
      </c>
      <c r="G7927" t="n">
        <v>9.577645726401775</v>
      </c>
    </row>
    <row r="7928">
      <c r="A7928" s="3" t="n">
        <v>45392.42342644676</v>
      </c>
      <c r="B7928" t="n">
        <v>-1.31680754205</v>
      </c>
      <c r="C7928" t="n">
        <v>-0.8688214597314708</v>
      </c>
      <c r="D7928" t="n">
        <v>-0.75896606345</v>
      </c>
      <c r="E7928" t="n">
        <v>-0.3960038195060617</v>
      </c>
      <c r="F7928" t="n">
        <v>9.5001921875</v>
      </c>
      <c r="G7928" t="n">
        <v>9.707446957269605</v>
      </c>
    </row>
    <row r="7929">
      <c r="A7929" s="3" t="n">
        <v>45392.42342701389</v>
      </c>
      <c r="B7929" t="n">
        <v>-0.9313473571499999</v>
      </c>
      <c r="C7929" t="n">
        <v>-0.8953144104480213</v>
      </c>
      <c r="D7929" t="n">
        <v>0.7014990944499999</v>
      </c>
      <c r="E7929" t="n">
        <v>-0.6324320700441742</v>
      </c>
      <c r="F7929" t="n">
        <v>9.801864354799999</v>
      </c>
      <c r="G7929" t="n">
        <v>9.658612834841051</v>
      </c>
    </row>
    <row r="7930">
      <c r="A7930" s="3" t="n">
        <v>45392.42342758102</v>
      </c>
      <c r="B7930" t="n">
        <v>1.11329994125</v>
      </c>
      <c r="C7930" t="n">
        <v>-0.7608317500383472</v>
      </c>
      <c r="D7930" t="n">
        <v>0.4070152016</v>
      </c>
      <c r="E7930" t="n">
        <v>-0.3889833782129382</v>
      </c>
      <c r="F7930" t="n">
        <v>10.2759178158</v>
      </c>
      <c r="G7930" t="n">
        <v>9.645318903526134</v>
      </c>
    </row>
    <row r="7931">
      <c r="A7931" s="3" t="n">
        <v>45392.42342814815</v>
      </c>
      <c r="B7931" t="n">
        <v>-0.5482701882</v>
      </c>
      <c r="C7931" t="n">
        <v>-0.4186562894924254</v>
      </c>
      <c r="D7931" t="n">
        <v>-0.7541706116</v>
      </c>
      <c r="E7931" t="n">
        <v>0.04159916923892786</v>
      </c>
      <c r="F7931" t="n">
        <v>9.406823072849999</v>
      </c>
      <c r="G7931" t="n">
        <v>9.742208331214247</v>
      </c>
    </row>
    <row r="7932">
      <c r="A7932" s="3" t="n">
        <v>45392.4234287037</v>
      </c>
      <c r="B7932" t="n">
        <v>-1.3287814617</v>
      </c>
      <c r="C7932" t="n">
        <v>0.3067648817994182</v>
      </c>
      <c r="D7932" t="n">
        <v>-0.9121949697</v>
      </c>
      <c r="E7932" t="n">
        <v>0.2620601590972035</v>
      </c>
      <c r="F7932" t="n">
        <v>9.744397385799999</v>
      </c>
      <c r="G7932" t="n">
        <v>9.830168175445948</v>
      </c>
    </row>
    <row r="7933">
      <c r="A7933" s="3" t="n">
        <v>45392.42342927084</v>
      </c>
      <c r="B7933" t="n">
        <v>0.6655871421499999</v>
      </c>
      <c r="C7933" t="n">
        <v>0.2261324795822849</v>
      </c>
      <c r="D7933" t="n">
        <v>0.1723812937</v>
      </c>
      <c r="E7933" t="n">
        <v>0.2228328961768071</v>
      </c>
      <c r="F7933" t="n">
        <v>9.1314817608</v>
      </c>
      <c r="G7933" t="n">
        <v>9.782768452739655</v>
      </c>
    </row>
    <row r="7934">
      <c r="A7934" s="3" t="n">
        <v>45392.42342982639</v>
      </c>
      <c r="B7934" t="n">
        <v>0.07901217904999999</v>
      </c>
      <c r="C7934" t="n">
        <v>0.584823070226575</v>
      </c>
      <c r="D7934" t="n">
        <v>1.72382274365</v>
      </c>
      <c r="E7934" t="n">
        <v>0.1832866085305365</v>
      </c>
      <c r="F7934" t="n">
        <v>10.2830962836</v>
      </c>
      <c r="G7934" t="n">
        <v>9.706783511108885</v>
      </c>
    </row>
    <row r="7935">
      <c r="A7935" s="3" t="n">
        <v>45392.42343040509</v>
      </c>
      <c r="B7935" t="n">
        <v>2.19309055945</v>
      </c>
      <c r="C7935" t="n">
        <v>0.579655148551167</v>
      </c>
      <c r="D7935" t="n">
        <v>0.5961560601499999</v>
      </c>
      <c r="E7935" t="n">
        <v>0.3716238704043134</v>
      </c>
      <c r="F7935" t="n">
        <v>10.03409563345</v>
      </c>
      <c r="G7935" t="n">
        <v>9.551489813558419</v>
      </c>
    </row>
    <row r="7936">
      <c r="A7936" s="3" t="n">
        <v>45392.42343096065</v>
      </c>
      <c r="B7936" t="n">
        <v>1.0199308266</v>
      </c>
      <c r="C7936" t="n">
        <v>1.09995478218998</v>
      </c>
      <c r="D7936" t="n">
        <v>-0.265760215</v>
      </c>
      <c r="E7936" t="n">
        <v>0.6774571890317036</v>
      </c>
      <c r="F7936" t="n">
        <v>9.196127197599999</v>
      </c>
      <c r="G7936" t="n">
        <v>9.582933499512963</v>
      </c>
    </row>
    <row r="7937">
      <c r="A7937" s="3" t="n">
        <v>45392.42343153936</v>
      </c>
      <c r="B7937" t="n">
        <v>-0.35673650705</v>
      </c>
      <c r="C7937" t="n">
        <v>1.54625302346096</v>
      </c>
      <c r="D7937" t="n">
        <v>0.38546999155</v>
      </c>
      <c r="E7937" t="n">
        <v>0.5938728937272744</v>
      </c>
      <c r="F7937" t="n">
        <v>9.3972419758</v>
      </c>
      <c r="G7937" t="n">
        <v>9.372653275351425</v>
      </c>
    </row>
    <row r="7938">
      <c r="A7938" s="3" t="n">
        <v>45392.42343209491</v>
      </c>
      <c r="B7938" t="n">
        <v>2.7892466196</v>
      </c>
      <c r="C7938" t="n">
        <v>1.340725458494876</v>
      </c>
      <c r="D7938" t="n">
        <v>0.56502975305</v>
      </c>
      <c r="E7938" t="n">
        <v>0.4258052459051294</v>
      </c>
      <c r="F7938" t="n">
        <v>9.088391340699999</v>
      </c>
      <c r="G7938" t="n">
        <v>9.157225817202706</v>
      </c>
    </row>
    <row r="7939">
      <c r="A7939" s="3" t="n">
        <v>45392.42343321759</v>
      </c>
      <c r="B7939" t="n">
        <v>0.1053430343</v>
      </c>
      <c r="C7939" t="n">
        <v>1.060542930228208</v>
      </c>
      <c r="D7939" t="n">
        <v>0.7038919170499999</v>
      </c>
      <c r="E7939" t="n">
        <v>0.2833145985458049</v>
      </c>
      <c r="F7939" t="n">
        <v>8.79390744785</v>
      </c>
      <c r="G7939" t="n">
        <v>8.896938467260398</v>
      </c>
    </row>
    <row r="7940">
      <c r="A7940" s="3" t="n">
        <v>45392.42343326389</v>
      </c>
      <c r="B7940" t="n">
        <v>2.23139533435</v>
      </c>
      <c r="C7940" t="n">
        <v>0.4997198642790224</v>
      </c>
      <c r="D7940" t="n">
        <v>0.6727754166</v>
      </c>
      <c r="E7940" t="n">
        <v>0.5075371587477869</v>
      </c>
      <c r="F7940" t="n">
        <v>9.241620246949999</v>
      </c>
      <c r="G7940" t="n">
        <v>8.871729661929395</v>
      </c>
    </row>
    <row r="7941">
      <c r="A7941" s="3" t="n">
        <v>45392.42343434028</v>
      </c>
      <c r="B7941" t="n">
        <v>0.9121949697</v>
      </c>
      <c r="C7941" t="n">
        <v>0.4223906343812366</v>
      </c>
      <c r="D7941" t="n">
        <v>-0.28730542505</v>
      </c>
      <c r="E7941" t="n">
        <v>0.6074628990067616</v>
      </c>
      <c r="F7941" t="n">
        <v>8.25520855005</v>
      </c>
      <c r="G7941" t="n">
        <v>8.830742253919604</v>
      </c>
    </row>
    <row r="7942">
      <c r="A7942" s="3" t="n">
        <v>45392.423434375</v>
      </c>
      <c r="B7942" t="n">
        <v>-1.4676436257</v>
      </c>
      <c r="C7942" t="n">
        <v>0.4158999807813533</v>
      </c>
      <c r="D7942" t="n">
        <v>0.87867584</v>
      </c>
      <c r="E7942" t="n">
        <v>0.4557908727370642</v>
      </c>
      <c r="F7942" t="n">
        <v>8.7579856889</v>
      </c>
      <c r="G7942" t="n">
        <v>8.639847628031609</v>
      </c>
    </row>
    <row r="7943">
      <c r="A7943" s="3" t="n">
        <v>45392.42343491898</v>
      </c>
      <c r="B7943" t="n">
        <v>-0.6536132225</v>
      </c>
      <c r="C7943" t="n">
        <v>-0.1046028722479025</v>
      </c>
      <c r="D7943" t="n">
        <v>0.50038431625</v>
      </c>
      <c r="E7943" t="n">
        <v>0.3063916576163178</v>
      </c>
      <c r="F7943" t="n">
        <v>9.112329373349999</v>
      </c>
      <c r="G7943" t="n">
        <v>8.65548992056133</v>
      </c>
    </row>
    <row r="7944">
      <c r="A7944" s="3" t="n">
        <v>45392.42343548611</v>
      </c>
      <c r="B7944" t="n">
        <v>0.16040737405</v>
      </c>
      <c r="C7944" t="n">
        <v>0.2110294385059446</v>
      </c>
      <c r="D7944" t="n">
        <v>0.73980386935</v>
      </c>
      <c r="E7944" t="n">
        <v>0.2882144946472036</v>
      </c>
      <c r="F7944" t="n">
        <v>8.76995960855</v>
      </c>
      <c r="G7944" t="n">
        <v>8.650818251950838</v>
      </c>
    </row>
    <row r="7945">
      <c r="A7945" s="3" t="n">
        <v>45392.42343604167</v>
      </c>
      <c r="B7945" t="n">
        <v>1.3359599295</v>
      </c>
      <c r="C7945" t="n">
        <v>0.1240398354224944</v>
      </c>
      <c r="D7945" t="n">
        <v>-0.04069759749999999</v>
      </c>
      <c r="E7945" t="n">
        <v>0.4610814118264581</v>
      </c>
      <c r="F7945" t="n">
        <v>8.19295593585</v>
      </c>
      <c r="G7945" t="n">
        <v>8.800933123928345</v>
      </c>
    </row>
    <row r="7946">
      <c r="A7946" s="3" t="n">
        <v>45392.42343716435</v>
      </c>
      <c r="B7946" t="n">
        <v>0.7829040961</v>
      </c>
      <c r="C7946" t="n">
        <v>0.6899253272667853</v>
      </c>
      <c r="D7946" t="n">
        <v>-0.0742167272</v>
      </c>
      <c r="E7946" t="n">
        <v>0.5487243572494188</v>
      </c>
      <c r="F7946" t="n">
        <v>8.523361587649999</v>
      </c>
      <c r="G7946" t="n">
        <v>8.887275076643963</v>
      </c>
    </row>
    <row r="7947">
      <c r="A7947" s="3" t="n">
        <v>45392.42343721065</v>
      </c>
      <c r="B7947" t="n">
        <v>-0.38546999155</v>
      </c>
      <c r="C7947" t="n">
        <v>0.6361372692948737</v>
      </c>
      <c r="D7947" t="n">
        <v>0.4932058484499999</v>
      </c>
      <c r="E7947" t="n">
        <v>0.4165621468199312</v>
      </c>
      <c r="F7947" t="n">
        <v>9.507370655299999</v>
      </c>
      <c r="G7947" t="n">
        <v>8.912551431277414</v>
      </c>
    </row>
    <row r="7948">
      <c r="A7948" s="3" t="n">
        <v>45392.42343773148</v>
      </c>
      <c r="B7948" t="n">
        <v>1.71425145325</v>
      </c>
      <c r="C7948" t="n">
        <v>0.2977066460674833</v>
      </c>
      <c r="D7948" t="n">
        <v>1.1994905881</v>
      </c>
      <c r="E7948" t="n">
        <v>0.4832596879955724</v>
      </c>
      <c r="F7948" t="n">
        <v>9.00698633905</v>
      </c>
      <c r="G7948" t="n">
        <v>8.945094284967624</v>
      </c>
    </row>
    <row r="7949">
      <c r="A7949" s="3" t="n">
        <v>45392.42343885417</v>
      </c>
      <c r="B7949" t="n">
        <v>-0.3136362803</v>
      </c>
      <c r="C7949" t="n">
        <v>-0.1803736677313526</v>
      </c>
      <c r="D7949" t="n">
        <v>1.0247164718</v>
      </c>
      <c r="E7949" t="n">
        <v>0.6797461617227292</v>
      </c>
      <c r="F7949" t="n">
        <v>9.5720160921</v>
      </c>
      <c r="G7949" t="n">
        <v>9.070920782295364</v>
      </c>
    </row>
    <row r="7950">
      <c r="A7950" s="3" t="n">
        <v>45392.42343888889</v>
      </c>
      <c r="B7950" t="n">
        <v>0.25378629535</v>
      </c>
      <c r="C7950" t="n">
        <v>-0.2900548302452222</v>
      </c>
      <c r="D7950" t="n">
        <v>-0.08619064685</v>
      </c>
      <c r="E7950" t="n">
        <v>0.7131198604033819</v>
      </c>
      <c r="F7950" t="n">
        <v>8.343792019499999</v>
      </c>
      <c r="G7950" t="n">
        <v>9.253309910905969</v>
      </c>
    </row>
    <row r="7951">
      <c r="A7951" s="3" t="n">
        <v>45392.42343943287</v>
      </c>
      <c r="B7951" t="n">
        <v>-2.87304444385</v>
      </c>
      <c r="C7951" t="n">
        <v>-0.2107232378608397</v>
      </c>
      <c r="D7951" t="n">
        <v>0.39982692715</v>
      </c>
      <c r="E7951" t="n">
        <v>0.5942082400104911</v>
      </c>
      <c r="F7951" t="n">
        <v>9.394849153199999</v>
      </c>
      <c r="G7951" t="n">
        <v>9.216649430041285</v>
      </c>
    </row>
    <row r="7952">
      <c r="A7952" s="3" t="n">
        <v>45392.42344</v>
      </c>
      <c r="B7952" t="n">
        <v>0.3447625874</v>
      </c>
      <c r="C7952" t="n">
        <v>-0.2829785893421919</v>
      </c>
      <c r="D7952" t="n">
        <v>0.9121949697</v>
      </c>
      <c r="E7952" t="n">
        <v>0.3059284134152689</v>
      </c>
      <c r="F7952" t="n">
        <v>9.035719823549998</v>
      </c>
      <c r="G7952" t="n">
        <v>8.944151612164127</v>
      </c>
    </row>
    <row r="7953">
      <c r="A7953" s="3" t="n">
        <v>45392.42344112269</v>
      </c>
      <c r="B7953" t="n">
        <v>-0.05267151714999999</v>
      </c>
      <c r="C7953" t="n">
        <v>-0.5209370887481367</v>
      </c>
      <c r="D7953" t="n">
        <v>0.7924851931499999</v>
      </c>
      <c r="E7953" t="n">
        <v>0.08842971763671345</v>
      </c>
      <c r="F7953" t="n">
        <v>9.354141749049999</v>
      </c>
      <c r="G7953" t="n">
        <v>9.017930697605967</v>
      </c>
    </row>
    <row r="7954">
      <c r="A7954" s="3" t="n">
        <v>45392.42344167824</v>
      </c>
      <c r="B7954" t="n">
        <v>1.2593503797</v>
      </c>
      <c r="C7954" t="n">
        <v>-0.4571921721581598</v>
      </c>
      <c r="D7954" t="n">
        <v>-0.7852969187</v>
      </c>
      <c r="E7954" t="n">
        <v>0.2621565111479028</v>
      </c>
      <c r="F7954" t="n">
        <v>9.361330023500001</v>
      </c>
      <c r="G7954" t="n">
        <v>9.137132448539186</v>
      </c>
    </row>
    <row r="7955">
      <c r="A7955" s="3" t="n">
        <v>45392.42344224537</v>
      </c>
      <c r="B7955" t="n">
        <v>-0.7661445312499999</v>
      </c>
      <c r="C7955" t="n">
        <v>-0.3153040280017491</v>
      </c>
      <c r="D7955" t="n">
        <v>0.05745716234999999</v>
      </c>
      <c r="E7955" t="n">
        <v>0.3587226165572271</v>
      </c>
      <c r="F7955" t="n">
        <v>8.528147232849999</v>
      </c>
      <c r="G7955" t="n">
        <v>9.308639075924617</v>
      </c>
    </row>
    <row r="7956">
      <c r="A7956" s="3" t="n">
        <v>45392.4234428125</v>
      </c>
      <c r="B7956" t="n">
        <v>-1.3335671069</v>
      </c>
      <c r="C7956" t="n">
        <v>-0.01822756777855472</v>
      </c>
      <c r="D7956" t="n">
        <v>0.03591195229999999</v>
      </c>
      <c r="E7956" t="n">
        <v>0.2134249127875297</v>
      </c>
      <c r="F7956" t="n">
        <v>8.657428299799999</v>
      </c>
      <c r="G7956" t="n">
        <v>9.252333154850376</v>
      </c>
    </row>
    <row r="7957">
      <c r="A7957" s="3" t="n">
        <v>45392.42344337963</v>
      </c>
      <c r="B7957" t="n">
        <v>-0.5410917204</v>
      </c>
      <c r="C7957" t="n">
        <v>-0.5198722785764585</v>
      </c>
      <c r="D7957" t="n">
        <v>0.8595136459</v>
      </c>
      <c r="E7957" t="n">
        <v>0.2072574214511661</v>
      </c>
      <c r="F7957" t="n">
        <v>10.46745149695</v>
      </c>
      <c r="G7957" t="n">
        <v>9.373941443977998</v>
      </c>
    </row>
    <row r="7958">
      <c r="A7958" s="3" t="n">
        <v>45392.42344394676</v>
      </c>
      <c r="B7958" t="n">
        <v>-0.4022295564</v>
      </c>
      <c r="C7958" t="n">
        <v>-0.375712123347437</v>
      </c>
      <c r="D7958" t="n">
        <v>1.2880838642</v>
      </c>
      <c r="E7958" t="n">
        <v>0.2986940545680661</v>
      </c>
      <c r="F7958" t="n">
        <v>9.722852175749999</v>
      </c>
      <c r="G7958" t="n">
        <v>9.440594660924384</v>
      </c>
    </row>
    <row r="7959">
      <c r="A7959" s="3" t="n">
        <v>45392.42344506944</v>
      </c>
      <c r="B7959" t="n">
        <v>0.8595136459</v>
      </c>
      <c r="C7959" t="n">
        <v>-0.3411441621432411</v>
      </c>
      <c r="D7959" t="n">
        <v>-0.4501056217</v>
      </c>
      <c r="E7959" t="n">
        <v>0.7359521875510511</v>
      </c>
      <c r="F7959" t="n">
        <v>9.117124825199999</v>
      </c>
      <c r="G7959" t="n">
        <v>9.573279846968557</v>
      </c>
    </row>
    <row r="7960">
      <c r="A7960" s="3" t="n">
        <v>45392.42344509259</v>
      </c>
      <c r="B7960" t="n">
        <v>-0.2753315054</v>
      </c>
      <c r="C7960" t="n">
        <v>0.2135900485441731</v>
      </c>
      <c r="D7960" t="n">
        <v>0.04788587195</v>
      </c>
      <c r="E7960" t="n">
        <v>0.5888232233349667</v>
      </c>
      <c r="F7960" t="n">
        <v>9.402027621</v>
      </c>
      <c r="G7960" t="n">
        <v>9.700345113923687</v>
      </c>
    </row>
    <row r="7961">
      <c r="A7961" s="3" t="n">
        <v>45392.42344563657</v>
      </c>
      <c r="B7961" t="n">
        <v>-0.6105228023999999</v>
      </c>
      <c r="C7961" t="n">
        <v>0.5207508995540807</v>
      </c>
      <c r="D7961" t="n">
        <v>0.9073995178499999</v>
      </c>
      <c r="E7961" t="n">
        <v>0.3479131965909101</v>
      </c>
      <c r="F7961" t="n">
        <v>9.8377763071</v>
      </c>
      <c r="G7961" t="n">
        <v>9.682061335067392</v>
      </c>
    </row>
    <row r="7962">
      <c r="A7962" s="3" t="n">
        <v>45392.42344620371</v>
      </c>
      <c r="B7962" t="n">
        <v>1.67833950095</v>
      </c>
      <c r="C7962" t="n">
        <v>0.5285716457807708</v>
      </c>
      <c r="D7962" t="n">
        <v>0.60333452795</v>
      </c>
      <c r="E7962" t="n">
        <v>0.1176402533694641</v>
      </c>
      <c r="F7962" t="n">
        <v>9.574408914699999</v>
      </c>
      <c r="G7962" t="n">
        <v>9.398109990051307</v>
      </c>
    </row>
    <row r="7963">
      <c r="A7963" s="3" t="n">
        <v>45392.42344677083</v>
      </c>
      <c r="B7963" t="n">
        <v>0.2465980209</v>
      </c>
      <c r="C7963" t="n">
        <v>0.7437378675747107</v>
      </c>
      <c r="D7963" t="n">
        <v>1.0821834408</v>
      </c>
      <c r="E7963" t="n">
        <v>0.1377805065065271</v>
      </c>
      <c r="F7963" t="n">
        <v>9.6749663038</v>
      </c>
      <c r="G7963" t="n">
        <v>9.552918429871704</v>
      </c>
    </row>
    <row r="7964">
      <c r="A7964" s="3" t="n">
        <v>45392.42344732639</v>
      </c>
      <c r="B7964" t="n">
        <v>1.434124496</v>
      </c>
      <c r="C7964" t="n">
        <v>0.5465764037282066</v>
      </c>
      <c r="D7964" t="n">
        <v>-1.5275034173</v>
      </c>
      <c r="E7964" t="n">
        <v>0.354174273999768</v>
      </c>
      <c r="F7964" t="n">
        <v>9.473851525600001</v>
      </c>
      <c r="G7964" t="n">
        <v>9.633317164078814</v>
      </c>
    </row>
    <row r="7965">
      <c r="A7965" s="3" t="n">
        <v>45392.42344789352</v>
      </c>
      <c r="B7965" t="n">
        <v>0.2322410853</v>
      </c>
      <c r="C7965" t="n">
        <v>0.7975028833480209</v>
      </c>
      <c r="D7965" t="n">
        <v>-0.26335758575</v>
      </c>
      <c r="E7965" t="n">
        <v>0.2064208387703969</v>
      </c>
      <c r="F7965" t="n">
        <v>9.485825445249999</v>
      </c>
      <c r="G7965" t="n">
        <v>9.595832078819139</v>
      </c>
    </row>
    <row r="7966">
      <c r="A7966" s="3" t="n">
        <v>45392.42344846065</v>
      </c>
      <c r="B7966" t="n">
        <v>0.196329133</v>
      </c>
      <c r="C7966" t="n">
        <v>0.6578414659433587</v>
      </c>
      <c r="D7966" t="n">
        <v>0.6488275773</v>
      </c>
      <c r="E7966" t="n">
        <v>-0.2094555054699307</v>
      </c>
      <c r="F7966" t="n">
        <v>9.033327000949999</v>
      </c>
      <c r="G7966" t="n">
        <v>9.433886958043033</v>
      </c>
    </row>
    <row r="7967">
      <c r="A7967" s="3" t="n">
        <v>45392.42344902778</v>
      </c>
      <c r="B7967" t="n">
        <v>1.04626168185</v>
      </c>
      <c r="C7967" t="n">
        <v>0.08372419436736617</v>
      </c>
      <c r="D7967" t="n">
        <v>0.6488275773</v>
      </c>
      <c r="E7967" t="n">
        <v>-0.3626517228865979</v>
      </c>
      <c r="F7967" t="n">
        <v>10.3429560752</v>
      </c>
      <c r="G7967" t="n">
        <v>9.394141177076133</v>
      </c>
    </row>
    <row r="7968">
      <c r="A7968" s="3" t="n">
        <v>45392.42344958333</v>
      </c>
      <c r="B7968" t="n">
        <v>-0.9337401797499999</v>
      </c>
      <c r="C7968" t="n">
        <v>0.0187738827630537</v>
      </c>
      <c r="D7968" t="n">
        <v>-0.2753315054</v>
      </c>
      <c r="E7968" t="n">
        <v>-0.4594704695448732</v>
      </c>
      <c r="F7968" t="n">
        <v>9.236834601749999</v>
      </c>
      <c r="G7968" t="n">
        <v>9.38567072314245</v>
      </c>
    </row>
    <row r="7969">
      <c r="A7969" s="3" t="n">
        <v>45392.42345015046</v>
      </c>
      <c r="B7969" t="n">
        <v>1.11329994125</v>
      </c>
      <c r="C7969" t="n">
        <v>-0.1883386334332173</v>
      </c>
      <c r="D7969" t="n">
        <v>-1.3910340759</v>
      </c>
      <c r="E7969" t="n">
        <v>-0.2762279566503503</v>
      </c>
      <c r="F7969" t="n">
        <v>9.20570829465</v>
      </c>
      <c r="G7969" t="n">
        <v>9.509260001288721</v>
      </c>
    </row>
    <row r="7970">
      <c r="A7970" s="3" t="n">
        <v>45392.42345071759</v>
      </c>
      <c r="B7970" t="n">
        <v>-1.3359599295</v>
      </c>
      <c r="C7970" t="n">
        <v>-0.1512603069849654</v>
      </c>
      <c r="D7970" t="n">
        <v>-1.61130124155</v>
      </c>
      <c r="E7970" t="n">
        <v>-0.7855749109392796</v>
      </c>
      <c r="F7970" t="n">
        <v>9.00220069385</v>
      </c>
      <c r="G7970" t="n">
        <v>9.562573133945016</v>
      </c>
    </row>
    <row r="7971">
      <c r="A7971" s="3" t="n">
        <v>45392.42345127315</v>
      </c>
      <c r="B7971" t="n">
        <v>-1.0534499563</v>
      </c>
      <c r="C7971" t="n">
        <v>-0.4730427359889291</v>
      </c>
      <c r="D7971" t="n">
        <v>0.007178467799999999</v>
      </c>
      <c r="E7971" t="n">
        <v>-0.9275129570000027</v>
      </c>
      <c r="F7971" t="n">
        <v>9.923966953949998</v>
      </c>
      <c r="G7971" t="n">
        <v>9.654605252452356</v>
      </c>
    </row>
    <row r="7972">
      <c r="A7972" s="3" t="n">
        <v>45392.42345184028</v>
      </c>
      <c r="B7972" t="n">
        <v>0.6871323522</v>
      </c>
      <c r="C7972" t="n">
        <v>-0.652154660472263</v>
      </c>
      <c r="D7972" t="n">
        <v>-0.5410917204</v>
      </c>
      <c r="E7972" t="n">
        <v>-0.9822388187393968</v>
      </c>
      <c r="F7972" t="n">
        <v>9.986219568149998</v>
      </c>
      <c r="G7972" t="n">
        <v>9.626984102658652</v>
      </c>
    </row>
    <row r="7973">
      <c r="A7973" s="3" t="n">
        <v>45392.42345240741</v>
      </c>
      <c r="B7973" t="n">
        <v>-0.39743410455</v>
      </c>
      <c r="C7973" t="n">
        <v>-0.4276751386090921</v>
      </c>
      <c r="D7973" t="n">
        <v>-0.6943206266499999</v>
      </c>
      <c r="E7973" t="n">
        <v>-0.680897974481587</v>
      </c>
      <c r="F7973" t="n">
        <v>10.084374328</v>
      </c>
      <c r="G7973" t="n">
        <v>9.813871374751193</v>
      </c>
    </row>
    <row r="7974">
      <c r="A7974" s="3" t="n">
        <v>45392.42345297454</v>
      </c>
      <c r="B7974" t="n">
        <v>-0.7086873688999999</v>
      </c>
      <c r="C7974" t="n">
        <v>-0.4311738953046633</v>
      </c>
      <c r="D7974" t="n">
        <v>-1.8722660047</v>
      </c>
      <c r="E7974" t="n">
        <v>-0.651596298624011</v>
      </c>
      <c r="F7974" t="n">
        <v>9.507370655299999</v>
      </c>
      <c r="G7974" t="n">
        <v>9.869880673237091</v>
      </c>
    </row>
    <row r="7975">
      <c r="A7975" s="3" t="n">
        <v>45392.42345409722</v>
      </c>
      <c r="B7975" t="n">
        <v>-1.4006053663</v>
      </c>
      <c r="C7975" t="n">
        <v>-0.1145152466214455</v>
      </c>
      <c r="D7975" t="n">
        <v>0.48602738065</v>
      </c>
      <c r="E7975" t="n">
        <v>-0.6206601353811205</v>
      </c>
      <c r="F7975" t="n">
        <v>9.897626292049999</v>
      </c>
      <c r="G7975" t="n">
        <v>9.974840128080213</v>
      </c>
    </row>
    <row r="7976">
      <c r="A7976" s="3" t="n">
        <v>45392.42345414352</v>
      </c>
      <c r="B7976" t="n">
        <v>0.59854888275</v>
      </c>
      <c r="C7976" t="n">
        <v>-0.363460988675176</v>
      </c>
      <c r="D7976" t="n">
        <v>-0.9385258249499999</v>
      </c>
      <c r="E7976" t="n">
        <v>-0.6550936609008177</v>
      </c>
      <c r="F7976" t="n">
        <v>9.6989141431</v>
      </c>
      <c r="G7976" t="n">
        <v>9.830719542341052</v>
      </c>
    </row>
    <row r="7977">
      <c r="A7977" s="3" t="n">
        <v>45392.42345523148</v>
      </c>
      <c r="B7977" t="n">
        <v>0.6847395296</v>
      </c>
      <c r="C7977" t="n">
        <v>-0.1620860485086253</v>
      </c>
      <c r="D7977" t="n">
        <v>0.0287334845</v>
      </c>
      <c r="E7977" t="n">
        <v>-0.4898162678858987</v>
      </c>
      <c r="F7977" t="n">
        <v>9.8689026142</v>
      </c>
      <c r="G7977" t="n">
        <v>9.727540371651775</v>
      </c>
    </row>
    <row r="7978">
      <c r="A7978" s="3" t="n">
        <v>45392.4234552662</v>
      </c>
      <c r="B7978" t="n">
        <v>-0.15801455145</v>
      </c>
      <c r="C7978" t="n">
        <v>-0.002406721068997766</v>
      </c>
      <c r="D7978" t="n">
        <v>-1.4700364483</v>
      </c>
      <c r="E7978" t="n">
        <v>-0.2518416069378795</v>
      </c>
      <c r="F7978" t="n">
        <v>9.847347597500001</v>
      </c>
      <c r="G7978" t="n">
        <v>9.660498477619257</v>
      </c>
    </row>
    <row r="7979">
      <c r="A7979" s="3" t="n">
        <v>45392.42345579861</v>
      </c>
      <c r="B7979" t="n">
        <v>-0.28251977985</v>
      </c>
      <c r="C7979" t="n">
        <v>0.6843110315714472</v>
      </c>
      <c r="D7979" t="n">
        <v>0.4788391062</v>
      </c>
      <c r="E7979" t="n">
        <v>-0.1759929754561776</v>
      </c>
      <c r="F7979" t="n">
        <v>9.940726518799998</v>
      </c>
      <c r="G7979" t="n">
        <v>9.60163784421238</v>
      </c>
    </row>
    <row r="7980">
      <c r="A7980" s="3" t="n">
        <v>45392.42345635417</v>
      </c>
      <c r="B7980" t="n">
        <v>-0.15562172885</v>
      </c>
      <c r="C7980" t="n">
        <v>0.9871796101714481</v>
      </c>
      <c r="D7980" t="n">
        <v>0.0383047749</v>
      </c>
      <c r="E7980" t="n">
        <v>-0.2184029649177163</v>
      </c>
      <c r="F7980" t="n">
        <v>8.86573135245</v>
      </c>
      <c r="G7980" t="n">
        <v>9.453883448891402</v>
      </c>
    </row>
    <row r="7981">
      <c r="A7981" s="3" t="n">
        <v>45392.42345747685</v>
      </c>
      <c r="B7981" t="n">
        <v>2.8347298623</v>
      </c>
      <c r="C7981" t="n">
        <v>0.8422274250841515</v>
      </c>
      <c r="D7981" t="n">
        <v>-0.11492413135</v>
      </c>
      <c r="E7981" t="n">
        <v>0.09088341461655042</v>
      </c>
      <c r="F7981" t="n">
        <v>9.311051328949999</v>
      </c>
      <c r="G7981" t="n">
        <v>9.363533936646412</v>
      </c>
    </row>
    <row r="7982">
      <c r="A7982" s="3" t="n">
        <v>45392.42345751158</v>
      </c>
      <c r="B7982" t="n">
        <v>0.29209107025</v>
      </c>
      <c r="C7982" t="n">
        <v>1.128928883934502</v>
      </c>
      <c r="D7982" t="n">
        <v>0.2346339079</v>
      </c>
      <c r="E7982" t="n">
        <v>0.08639592357960398</v>
      </c>
      <c r="F7982" t="n">
        <v>9.428368282899999</v>
      </c>
      <c r="G7982" t="n">
        <v>9.304309679972519</v>
      </c>
    </row>
    <row r="7983">
      <c r="A7983" s="3" t="n">
        <v>45392.42345805556</v>
      </c>
      <c r="B7983" t="n">
        <v>3.4715933266</v>
      </c>
      <c r="C7983" t="n">
        <v>1.218675207196857</v>
      </c>
      <c r="D7983" t="n">
        <v>-0.4357486861</v>
      </c>
      <c r="E7983" t="n">
        <v>0.2576901421263411</v>
      </c>
      <c r="F7983" t="n">
        <v>9.1554296001</v>
      </c>
      <c r="G7983" t="n">
        <v>9.215986418207718</v>
      </c>
    </row>
    <row r="7984">
      <c r="A7984" s="3" t="n">
        <v>45392.42345861111</v>
      </c>
      <c r="B7984" t="n">
        <v>-0.52433215555</v>
      </c>
      <c r="C7984" t="n">
        <v>1.59553086822786</v>
      </c>
      <c r="D7984" t="n">
        <v>0.79966366095</v>
      </c>
      <c r="E7984" t="n">
        <v>-0.01286463321002337</v>
      </c>
      <c r="F7984" t="n">
        <v>9.21527958505</v>
      </c>
      <c r="G7984" t="n">
        <v>9.034171310082309</v>
      </c>
    </row>
    <row r="7985">
      <c r="A7985" s="3" t="n">
        <v>45392.42345917824</v>
      </c>
      <c r="B7985" t="n">
        <v>0.56263693045</v>
      </c>
      <c r="C7985" t="n">
        <v>1.605464616069352</v>
      </c>
      <c r="D7985" t="n">
        <v>0.16040737405</v>
      </c>
      <c r="E7985" t="n">
        <v>-0.01251307966608397</v>
      </c>
      <c r="F7985" t="n">
        <v>9.208101117249999</v>
      </c>
      <c r="G7985" t="n">
        <v>9.081558391582426</v>
      </c>
    </row>
    <row r="7986">
      <c r="A7986" s="3" t="n">
        <v>45392.42345974537</v>
      </c>
      <c r="B7986" t="n">
        <v>2.2816740289</v>
      </c>
      <c r="C7986" t="n">
        <v>1.03405996903625</v>
      </c>
      <c r="D7986" t="n">
        <v>-0.4812319287999999</v>
      </c>
      <c r="E7986" t="n">
        <v>-0.02650975231969706</v>
      </c>
      <c r="F7986" t="n">
        <v>9.0931769859</v>
      </c>
      <c r="G7986" t="n">
        <v>8.965007476439304</v>
      </c>
    </row>
    <row r="7987">
      <c r="A7987" s="3" t="n">
        <v>45392.42346087963</v>
      </c>
      <c r="B7987" t="n">
        <v>0.8690947429499999</v>
      </c>
      <c r="C7987" t="n">
        <v>1.197630364890097</v>
      </c>
      <c r="D7987" t="n">
        <v>0.1364693414</v>
      </c>
      <c r="E7987" t="n">
        <v>-0.001646259937179484</v>
      </c>
      <c r="F7987" t="n">
        <v>8.4467422312</v>
      </c>
      <c r="G7987" t="n">
        <v>8.909177577928229</v>
      </c>
    </row>
    <row r="7988">
      <c r="A7988" s="3" t="n">
        <v>45392.42346091435</v>
      </c>
      <c r="B7988" t="n">
        <v>2.9328944288</v>
      </c>
      <c r="C7988" t="n">
        <v>0.8363574935684173</v>
      </c>
      <c r="D7988" t="n">
        <v>-0.56502975305</v>
      </c>
      <c r="E7988" t="n">
        <v>0.0909354195786716</v>
      </c>
      <c r="F7988" t="n">
        <v>8.506602022799999</v>
      </c>
      <c r="G7988" t="n">
        <v>8.901376239267623</v>
      </c>
    </row>
    <row r="7989">
      <c r="A7989" s="3" t="n">
        <v>45392.42346143519</v>
      </c>
      <c r="B7989" t="n">
        <v>-0.45968671875</v>
      </c>
      <c r="C7989" t="n">
        <v>1.21267161721364</v>
      </c>
      <c r="D7989" t="n">
        <v>0.4309532342499999</v>
      </c>
      <c r="E7989" t="n">
        <v>-0.06417414611690005</v>
      </c>
      <c r="F7989" t="n">
        <v>9.57920436655</v>
      </c>
      <c r="G7989" t="n">
        <v>8.826525120107718</v>
      </c>
    </row>
    <row r="7990">
      <c r="A7990" s="3" t="n">
        <v>45392.42346200231</v>
      </c>
      <c r="B7990" t="n">
        <v>-0.62967518985</v>
      </c>
      <c r="C7990" t="n">
        <v>0.8395274646067623</v>
      </c>
      <c r="D7990" t="n">
        <v>0.35195086185</v>
      </c>
      <c r="E7990" t="n">
        <v>0.1344610812078092</v>
      </c>
      <c r="F7990" t="n">
        <v>8.777147883</v>
      </c>
      <c r="G7990" t="n">
        <v>8.775242535484523</v>
      </c>
    </row>
    <row r="7991">
      <c r="A7991" s="3" t="n">
        <v>45392.42346256944</v>
      </c>
      <c r="B7991" t="n">
        <v>2.0374688306</v>
      </c>
      <c r="C7991" t="n">
        <v>0.2247755958277394</v>
      </c>
      <c r="D7991" t="n">
        <v>0.52433215555</v>
      </c>
      <c r="E7991" t="n">
        <v>0.4238468418986026</v>
      </c>
      <c r="F7991" t="n">
        <v>8.9471363541</v>
      </c>
      <c r="G7991" t="n">
        <v>8.987617199489769</v>
      </c>
    </row>
    <row r="7992">
      <c r="A7992" s="3" t="n">
        <v>45392.42346424769</v>
      </c>
      <c r="B7992" t="n">
        <v>-0.08379782425</v>
      </c>
      <c r="C7992" t="n">
        <v>0.1193347236209793</v>
      </c>
      <c r="D7992" t="n">
        <v>0.2442051983</v>
      </c>
      <c r="E7992" t="n">
        <v>0.6857140225825196</v>
      </c>
      <c r="F7992" t="n">
        <v>8.87769546545</v>
      </c>
      <c r="G7992" t="n">
        <v>9.231763557889769</v>
      </c>
    </row>
    <row r="7993">
      <c r="A7993" s="3" t="n">
        <v>45392.42346428241</v>
      </c>
      <c r="B7993" t="n">
        <v>0.9600710349999999</v>
      </c>
      <c r="C7993" t="n">
        <v>0.2272022730865973</v>
      </c>
      <c r="D7993" t="n">
        <v>0.1292908736</v>
      </c>
      <c r="E7993" t="n">
        <v>0.7862145834030326</v>
      </c>
      <c r="F7993" t="n">
        <v>8.8250239483</v>
      </c>
      <c r="G7993" t="n">
        <v>9.200168703225549</v>
      </c>
    </row>
    <row r="7994">
      <c r="A7994" s="3" t="n">
        <v>45392.42346538194</v>
      </c>
      <c r="B7994" t="n">
        <v>-1.0510571337</v>
      </c>
      <c r="C7994" t="n">
        <v>0.6559757336363655</v>
      </c>
      <c r="D7994" t="n">
        <v>1.58256775705</v>
      </c>
      <c r="E7994" t="n">
        <v>0.7164259358568785</v>
      </c>
      <c r="F7994" t="n">
        <v>9.423582637699999</v>
      </c>
      <c r="G7994" t="n">
        <v>9.121131858964944</v>
      </c>
    </row>
    <row r="7995">
      <c r="A7995" s="3" t="n">
        <v>45392.4234654051</v>
      </c>
      <c r="B7995" t="n">
        <v>-0.4381415087</v>
      </c>
      <c r="C7995" t="n">
        <v>0.2570587675972035</v>
      </c>
      <c r="D7995" t="n">
        <v>1.3216029939</v>
      </c>
      <c r="E7995" t="n">
        <v>0.7302270927122398</v>
      </c>
      <c r="F7995" t="n">
        <v>10.20647692715</v>
      </c>
      <c r="G7995" t="n">
        <v>9.167642765435106</v>
      </c>
    </row>
    <row r="7996">
      <c r="A7996" s="3" t="n">
        <v>45392.4234659375</v>
      </c>
      <c r="B7996" t="n">
        <v>1.7788870834</v>
      </c>
      <c r="C7996" t="n">
        <v>-0.09816422361014032</v>
      </c>
      <c r="D7996" t="n">
        <v>0.79966366095</v>
      </c>
      <c r="E7996" t="n">
        <v>0.8166022371663193</v>
      </c>
      <c r="F7996" t="n">
        <v>8.971074386749999</v>
      </c>
      <c r="G7996" t="n">
        <v>9.258857205922634</v>
      </c>
    </row>
    <row r="7997">
      <c r="A7997" s="3" t="n">
        <v>45392.4234665162</v>
      </c>
      <c r="B7997" t="n">
        <v>1.3551221236</v>
      </c>
      <c r="C7997" t="n">
        <v>0.07125578182039637</v>
      </c>
      <c r="D7997" t="n">
        <v>-0.2705458602</v>
      </c>
      <c r="E7997" t="n">
        <v>0.8987307135618907</v>
      </c>
      <c r="F7997" t="n">
        <v>8.394070714049999</v>
      </c>
      <c r="G7997" t="n">
        <v>9.289552569046412</v>
      </c>
    </row>
    <row r="7998">
      <c r="A7998" s="3" t="n">
        <v>45392.42346763889</v>
      </c>
      <c r="B7998" t="n">
        <v>-1.2210456048</v>
      </c>
      <c r="C7998" t="n">
        <v>0.1413583564631705</v>
      </c>
      <c r="D7998" t="n">
        <v>0.76375170865</v>
      </c>
      <c r="E7998" t="n">
        <v>0.7091972461220301</v>
      </c>
      <c r="F7998" t="n">
        <v>9.275139376649999</v>
      </c>
      <c r="G7998" t="n">
        <v>9.325242191561097</v>
      </c>
    </row>
    <row r="7999">
      <c r="A7999" s="3" t="n">
        <v>45392.42346766204</v>
      </c>
      <c r="B7999" t="n">
        <v>-1.8052277453</v>
      </c>
      <c r="C7999" t="n">
        <v>0.3254946917857819</v>
      </c>
      <c r="D7999" t="n">
        <v>0.9193734375</v>
      </c>
      <c r="E7999" t="n">
        <v>0.3163192791589752</v>
      </c>
      <c r="F7999" t="n">
        <v>9.349356103849999</v>
      </c>
      <c r="G7999" t="n">
        <v>9.109194514233359</v>
      </c>
    </row>
    <row r="8000">
      <c r="A8000" s="3" t="n">
        <v>45392.42346876158</v>
      </c>
      <c r="B8000" t="n">
        <v>1.0821834408</v>
      </c>
      <c r="C8000" t="n">
        <v>-0.296550855786248</v>
      </c>
      <c r="D8000" t="n">
        <v>1.0941475538</v>
      </c>
      <c r="E8000" t="n">
        <v>0.5139599658740107</v>
      </c>
      <c r="F8000" t="n">
        <v>9.892840646849999</v>
      </c>
      <c r="G8000" t="n">
        <v>9.096248524689186</v>
      </c>
    </row>
    <row r="8001">
      <c r="A8001" s="3" t="n">
        <v>45392.42346880787</v>
      </c>
      <c r="B8001" t="n">
        <v>0.53151062335</v>
      </c>
      <c r="C8001" t="n">
        <v>-0.5992914450311208</v>
      </c>
      <c r="D8001" t="n">
        <v>0.28730542505</v>
      </c>
      <c r="E8001" t="n">
        <v>0.6665127161791393</v>
      </c>
      <c r="F8001" t="n">
        <v>9.042898291349999</v>
      </c>
      <c r="G8001" t="n">
        <v>9.403772061733825</v>
      </c>
    </row>
    <row r="8002">
      <c r="A8002" s="3" t="n">
        <v>45392.42346934028</v>
      </c>
      <c r="B8002" t="n">
        <v>-0.0023928226</v>
      </c>
      <c r="C8002" t="n">
        <v>-0.6834357023364822</v>
      </c>
      <c r="D8002" t="n">
        <v>-0.3040649899</v>
      </c>
      <c r="E8002" t="n">
        <v>1.023455002863872</v>
      </c>
      <c r="F8002" t="n">
        <v>9.30626568375</v>
      </c>
      <c r="G8002" t="n">
        <v>9.667742780272405</v>
      </c>
    </row>
    <row r="8003">
      <c r="A8003" s="3" t="n">
        <v>45392.42346989583</v>
      </c>
      <c r="B8003" t="n">
        <v>-1.37906015625</v>
      </c>
      <c r="C8003" t="n">
        <v>-0.3214647072595579</v>
      </c>
      <c r="D8003" t="n">
        <v>0.7374110467499999</v>
      </c>
      <c r="E8003" t="n">
        <v>0.614414853765153</v>
      </c>
      <c r="F8003" t="n">
        <v>8.7460215759</v>
      </c>
      <c r="G8003" t="n">
        <v>9.507795358680795</v>
      </c>
    </row>
    <row r="8004">
      <c r="A8004" s="3" t="n">
        <v>45392.42347046296</v>
      </c>
      <c r="B8004" t="n">
        <v>-2.2816740289</v>
      </c>
      <c r="C8004" t="n">
        <v>-0.2143956111222616</v>
      </c>
      <c r="D8004" t="n">
        <v>2.40856227325</v>
      </c>
      <c r="E8004" t="n">
        <v>0.6202751386461556</v>
      </c>
      <c r="F8004" t="n">
        <v>10.36210846265</v>
      </c>
      <c r="G8004" t="n">
        <v>9.463868653071239</v>
      </c>
    </row>
    <row r="8005">
      <c r="A8005" s="3" t="n">
        <v>45392.4234710301</v>
      </c>
      <c r="B8005" t="n">
        <v>1.17555255545</v>
      </c>
      <c r="C8005" t="n">
        <v>-0.7381073417593262</v>
      </c>
      <c r="D8005" t="n">
        <v>0.32800302255</v>
      </c>
      <c r="E8005" t="n">
        <v>0.6758842160872979</v>
      </c>
      <c r="F8005" t="n">
        <v>10.16577932965</v>
      </c>
      <c r="G8005" t="n">
        <v>9.450893220717742</v>
      </c>
    </row>
    <row r="8006">
      <c r="A8006" s="3" t="n">
        <v>45392.42347159722</v>
      </c>
      <c r="B8006" t="n">
        <v>-0.55545846265</v>
      </c>
      <c r="C8006" t="n">
        <v>-0.1239633938430074</v>
      </c>
      <c r="D8006" t="n">
        <v>0.87867584</v>
      </c>
      <c r="E8006" t="n">
        <v>0.7816758417616573</v>
      </c>
      <c r="F8006" t="n">
        <v>9.445127847749999</v>
      </c>
      <c r="G8006" t="n">
        <v>9.60221808243371</v>
      </c>
    </row>
    <row r="8007">
      <c r="A8007" s="3" t="n">
        <v>45392.42347216435</v>
      </c>
      <c r="B8007" t="n">
        <v>1.2928695094</v>
      </c>
      <c r="C8007" t="n">
        <v>0.4477485053641038</v>
      </c>
      <c r="D8007" t="n">
        <v>-1.6376320968</v>
      </c>
      <c r="E8007" t="n">
        <v>0.6219796441409109</v>
      </c>
      <c r="F8007" t="n">
        <v>8.2671824697</v>
      </c>
      <c r="G8007" t="n">
        <v>9.459451637330211</v>
      </c>
    </row>
    <row r="8008">
      <c r="A8008" s="3" t="n">
        <v>45392.42347271991</v>
      </c>
      <c r="B8008" t="n">
        <v>0.1005573891</v>
      </c>
      <c r="C8008" t="n">
        <v>1.134599847894059</v>
      </c>
      <c r="D8008" t="n">
        <v>2.05901404065</v>
      </c>
      <c r="E8008" t="n">
        <v>0.246414986292658</v>
      </c>
      <c r="F8008" t="n">
        <v>9.794676080349999</v>
      </c>
      <c r="G8008" t="n">
        <v>9.367355787027531</v>
      </c>
    </row>
    <row r="8009">
      <c r="A8009" s="3" t="n">
        <v>45392.42347328704</v>
      </c>
      <c r="B8009" t="n">
        <v>-0.2992793447</v>
      </c>
      <c r="C8009" t="n">
        <v>1.266755429119584</v>
      </c>
      <c r="D8009" t="n">
        <v>0.3687104267</v>
      </c>
      <c r="E8009" t="n">
        <v>-0.1162700654883453</v>
      </c>
      <c r="F8009" t="n">
        <v>9.636661528899999</v>
      </c>
      <c r="G8009" t="n">
        <v>9.135334791299092</v>
      </c>
    </row>
    <row r="8010">
      <c r="A8010" s="3" t="n">
        <v>45392.42347385416</v>
      </c>
      <c r="B8010" t="n">
        <v>4.012685047</v>
      </c>
      <c r="C8010" t="n">
        <v>0.5623690648912603</v>
      </c>
      <c r="D8010" t="n">
        <v>-0.08379782425</v>
      </c>
      <c r="E8010" t="n">
        <v>0.1987598334998842</v>
      </c>
      <c r="F8010" t="n">
        <v>9.457091960749999</v>
      </c>
      <c r="G8010" t="n">
        <v>9.349847327863662</v>
      </c>
    </row>
    <row r="8011">
      <c r="A8011" s="3" t="n">
        <v>45392.42347496528</v>
      </c>
      <c r="B8011" t="n">
        <v>0.1029502117</v>
      </c>
      <c r="C8011" t="n">
        <v>0.573435172206878</v>
      </c>
      <c r="D8011" t="n">
        <v>-0.6679799647499999</v>
      </c>
      <c r="E8011" t="n">
        <v>0.1495463605893944</v>
      </c>
      <c r="F8011" t="n">
        <v>8.6837689617</v>
      </c>
      <c r="G8011" t="n">
        <v>9.644725498334175</v>
      </c>
    </row>
    <row r="8012">
      <c r="A8012" s="3" t="n">
        <v>45392.423475</v>
      </c>
      <c r="B8012" t="n">
        <v>0.277724328</v>
      </c>
      <c r="C8012" t="n">
        <v>-0.0316403218596738</v>
      </c>
      <c r="D8012" t="n">
        <v>-0.1077358569</v>
      </c>
      <c r="E8012" t="n">
        <v>0.2541440894893948</v>
      </c>
      <c r="F8012" t="n">
        <v>9.835383484500001</v>
      </c>
      <c r="G8012" t="n">
        <v>9.815288561402475</v>
      </c>
    </row>
    <row r="8013">
      <c r="A8013" s="3" t="n">
        <v>45392.42347609954</v>
      </c>
      <c r="B8013" t="n">
        <v>-1.88663274695</v>
      </c>
      <c r="C8013" t="n">
        <v>-0.1636062621332173</v>
      </c>
      <c r="D8013" t="n">
        <v>0.138862164</v>
      </c>
      <c r="E8013" t="n">
        <v>-0.3493514595389288</v>
      </c>
      <c r="F8013" t="n">
        <v>9.93353824435</v>
      </c>
      <c r="G8013" t="n">
        <v>9.577582817542101</v>
      </c>
    </row>
    <row r="8014">
      <c r="A8014" s="3" t="n">
        <v>45392.42347613426</v>
      </c>
      <c r="B8014" t="n">
        <v>-1.7980492775</v>
      </c>
      <c r="C8014" t="n">
        <v>-0.594489409695806</v>
      </c>
      <c r="D8014" t="n">
        <v>1.13724778055</v>
      </c>
      <c r="E8014" t="n">
        <v>-0.250006826155595</v>
      </c>
      <c r="F8014" t="n">
        <v>10.59913519315</v>
      </c>
      <c r="G8014" t="n">
        <v>9.599801097528232</v>
      </c>
    </row>
    <row r="8015">
      <c r="A8015" s="3" t="n">
        <v>45392.42347666666</v>
      </c>
      <c r="B8015" t="n">
        <v>0.9959829872999999</v>
      </c>
      <c r="C8015" t="n">
        <v>-1.286285566898838</v>
      </c>
      <c r="D8015" t="n">
        <v>-1.1899192977</v>
      </c>
      <c r="E8015" t="n">
        <v>-0.3102076102918423</v>
      </c>
      <c r="F8015" t="n">
        <v>9.423582637699999</v>
      </c>
      <c r="G8015" t="n">
        <v>9.700966544646882</v>
      </c>
    </row>
    <row r="8016">
      <c r="A8016" s="3" t="n">
        <v>45392.42347724537</v>
      </c>
      <c r="B8016" t="n">
        <v>-1.7046703562</v>
      </c>
      <c r="C8016" t="n">
        <v>-0.8111494654544313</v>
      </c>
      <c r="D8016" t="n">
        <v>-0.5865749630999999</v>
      </c>
      <c r="E8016" t="n">
        <v>-0.4269709799923088</v>
      </c>
      <c r="F8016" t="n">
        <v>8.963886112299999</v>
      </c>
      <c r="G8016" t="n">
        <v>9.688592723982662</v>
      </c>
    </row>
    <row r="8017">
      <c r="A8017" s="3" t="n">
        <v>45392.42347780093</v>
      </c>
      <c r="B8017" t="n">
        <v>0.3040649899</v>
      </c>
      <c r="C8017" t="n">
        <v>-0.6946918163532654</v>
      </c>
      <c r="D8017" t="n">
        <v>-1.50835102985</v>
      </c>
      <c r="E8017" t="n">
        <v>-0.7049596989338016</v>
      </c>
      <c r="F8017" t="n">
        <v>8.9495291767</v>
      </c>
      <c r="G8017" t="n">
        <v>9.504751868282195</v>
      </c>
    </row>
    <row r="8018">
      <c r="A8018" s="3" t="n">
        <v>45392.42347836806</v>
      </c>
      <c r="B8018" t="n">
        <v>-1.434124496</v>
      </c>
      <c r="C8018" t="n">
        <v>-0.2025241241031473</v>
      </c>
      <c r="D8018" t="n">
        <v>0.18435521335</v>
      </c>
      <c r="E8018" t="n">
        <v>-0.8029146225733123</v>
      </c>
      <c r="F8018" t="n">
        <v>10.1777532493</v>
      </c>
      <c r="G8018" t="n">
        <v>9.420882425770074</v>
      </c>
    </row>
    <row r="8019">
      <c r="A8019" s="3" t="n">
        <v>45392.42347892361</v>
      </c>
      <c r="B8019" t="n">
        <v>-0.7326254015499999</v>
      </c>
      <c r="C8019" t="n">
        <v>-0.3365494608766908</v>
      </c>
      <c r="D8019" t="n">
        <v>-0.9959829872999999</v>
      </c>
      <c r="E8019" t="n">
        <v>-0.8906694186686506</v>
      </c>
      <c r="F8019" t="n">
        <v>9.82819521005</v>
      </c>
      <c r="G8019" t="n">
        <v>9.408352178751658</v>
      </c>
    </row>
    <row r="8020">
      <c r="A8020" s="3" t="n">
        <v>45392.42348061343</v>
      </c>
      <c r="B8020" t="n">
        <v>1.00077843915</v>
      </c>
      <c r="C8020" t="n">
        <v>-0.5426187232438243</v>
      </c>
      <c r="D8020" t="n">
        <v>-0.8236016936</v>
      </c>
      <c r="E8020" t="n">
        <v>-0.6343499216099084</v>
      </c>
      <c r="F8020" t="n">
        <v>9.1650008905</v>
      </c>
      <c r="G8020" t="n">
        <v>9.62676629901949</v>
      </c>
    </row>
    <row r="8021">
      <c r="A8021" s="3" t="n">
        <v>45392.42348065972</v>
      </c>
      <c r="B8021" t="n">
        <v>-0.6943206266499999</v>
      </c>
      <c r="C8021" t="n">
        <v>-0.2945322174609565</v>
      </c>
      <c r="D8021" t="n">
        <v>-0.7374110467499999</v>
      </c>
      <c r="E8021" t="n">
        <v>-0.5729720651617731</v>
      </c>
      <c r="F8021" t="n">
        <v>9.617509141449998</v>
      </c>
      <c r="G8021" t="n">
        <v>9.746790757023804</v>
      </c>
    </row>
    <row r="8022">
      <c r="A8022" s="3" t="n">
        <v>45392.42348069444</v>
      </c>
      <c r="B8022" t="n">
        <v>0.3136362803</v>
      </c>
      <c r="C8022" t="n">
        <v>-0.1915092673919586</v>
      </c>
      <c r="D8022" t="n">
        <v>-0.11492413135</v>
      </c>
      <c r="E8022" t="n">
        <v>-0.5318017139819362</v>
      </c>
      <c r="F8022" t="n">
        <v>9.631875883699999</v>
      </c>
      <c r="G8022" t="n">
        <v>9.715085377527998</v>
      </c>
    </row>
    <row r="8023">
      <c r="A8023" s="3" t="n">
        <v>45392.42348118056</v>
      </c>
      <c r="B8023" t="n">
        <v>-1.5969344993</v>
      </c>
      <c r="C8023" t="n">
        <v>0.04129813480104906</v>
      </c>
      <c r="D8023" t="n">
        <v>-0.7613588860499999</v>
      </c>
      <c r="E8023" t="n">
        <v>-0.5434163079178337</v>
      </c>
      <c r="F8023" t="n">
        <v>9.854535871949999</v>
      </c>
      <c r="G8023" t="n">
        <v>9.577835344494432</v>
      </c>
    </row>
    <row r="8024">
      <c r="A8024" s="3" t="n">
        <v>45392.42348174768</v>
      </c>
      <c r="B8024" t="n">
        <v>0.38786281415</v>
      </c>
      <c r="C8024" t="n">
        <v>-0.1503884523672499</v>
      </c>
      <c r="D8024" t="n">
        <v>-0.12688824435</v>
      </c>
      <c r="E8024" t="n">
        <v>-0.123866950355012</v>
      </c>
      <c r="F8024" t="n">
        <v>9.849750226749999</v>
      </c>
      <c r="G8024" t="n">
        <v>9.706381187006318</v>
      </c>
    </row>
    <row r="8025">
      <c r="A8025" s="3" t="n">
        <v>45392.42348231481</v>
      </c>
      <c r="B8025" t="n">
        <v>0.5578512852499999</v>
      </c>
      <c r="C8025" t="n">
        <v>0.1465490003066437</v>
      </c>
      <c r="D8025" t="n">
        <v>-0.15083608365</v>
      </c>
      <c r="E8025" t="n">
        <v>-0.06897279827226127</v>
      </c>
      <c r="F8025" t="n">
        <v>9.543292414250001</v>
      </c>
      <c r="G8025" t="n">
        <v>9.699751365841868</v>
      </c>
    </row>
    <row r="8026">
      <c r="A8026" s="3" t="n">
        <v>45392.42348288195</v>
      </c>
      <c r="B8026" t="n">
        <v>1.03669039145</v>
      </c>
      <c r="C8026" t="n">
        <v>0.5495573738756425</v>
      </c>
      <c r="D8026" t="n">
        <v>-0.3112434577</v>
      </c>
      <c r="E8026" t="n">
        <v>0.0649074732311191</v>
      </c>
      <c r="F8026" t="n">
        <v>9.349356103849999</v>
      </c>
      <c r="G8026" t="n">
        <v>9.592330007521587</v>
      </c>
    </row>
    <row r="8027">
      <c r="A8027" s="3" t="n">
        <v>45392.4234840162</v>
      </c>
      <c r="B8027" t="n">
        <v>-0.2442051983</v>
      </c>
      <c r="C8027" t="n">
        <v>0.8887875019602589</v>
      </c>
      <c r="D8027" t="n">
        <v>0.809244758</v>
      </c>
      <c r="E8027" t="n">
        <v>0.09108738836468554</v>
      </c>
      <c r="F8027" t="n">
        <v>9.528925672</v>
      </c>
      <c r="G8027" t="n">
        <v>9.353221455524734</v>
      </c>
    </row>
    <row r="8028">
      <c r="A8028" s="3" t="n">
        <v>45392.42348403935</v>
      </c>
      <c r="B8028" t="n">
        <v>0.6153084475999999</v>
      </c>
      <c r="C8028" t="n">
        <v>1.07046133946329</v>
      </c>
      <c r="D8028" t="n">
        <v>0.7086873688999999</v>
      </c>
      <c r="E8028" t="n">
        <v>0.2981101588548959</v>
      </c>
      <c r="F8028" t="n">
        <v>9.6989141431</v>
      </c>
      <c r="G8028" t="n">
        <v>9.221561807333591</v>
      </c>
    </row>
    <row r="8029">
      <c r="A8029" s="3" t="n">
        <v>45392.42348457176</v>
      </c>
      <c r="B8029" t="n">
        <v>2.90417075095</v>
      </c>
      <c r="C8029" t="n">
        <v>0.648595463724011</v>
      </c>
      <c r="D8029" t="n">
        <v>-0.7278397563499999</v>
      </c>
      <c r="E8029" t="n">
        <v>0.4394680352722624</v>
      </c>
      <c r="F8029" t="n">
        <v>8.614337879699999</v>
      </c>
      <c r="G8029" t="n">
        <v>9.114910282467974</v>
      </c>
    </row>
    <row r="8030">
      <c r="A8030" s="3" t="n">
        <v>45392.42348513889</v>
      </c>
      <c r="B8030" t="n">
        <v>0.11492413135</v>
      </c>
      <c r="C8030" t="n">
        <v>0.8695658736178347</v>
      </c>
      <c r="D8030" t="n">
        <v>0.7014990944499999</v>
      </c>
      <c r="E8030" t="n">
        <v>0.391321544169232</v>
      </c>
      <c r="F8030" t="n">
        <v>8.97346720935</v>
      </c>
      <c r="G8030" t="n">
        <v>8.937297358156551</v>
      </c>
    </row>
    <row r="8031">
      <c r="A8031" s="3" t="n">
        <v>45392.42348626158</v>
      </c>
      <c r="B8031" t="n">
        <v>1.06781669855</v>
      </c>
      <c r="C8031" t="n">
        <v>0.8129813659618903</v>
      </c>
      <c r="D8031" t="n">
        <v>0.1723812937</v>
      </c>
      <c r="E8031" t="n">
        <v>0.2863662268637537</v>
      </c>
      <c r="F8031" t="n">
        <v>8.382096794400001</v>
      </c>
      <c r="G8031" t="n">
        <v>8.730352080774733</v>
      </c>
    </row>
    <row r="8032">
      <c r="A8032" s="3" t="n">
        <v>45392.4234868287</v>
      </c>
      <c r="B8032" t="n">
        <v>-0.5363060752</v>
      </c>
      <c r="C8032" t="n">
        <v>1.22539129945012</v>
      </c>
      <c r="D8032" t="n">
        <v>0.82839714545</v>
      </c>
      <c r="E8032" t="n">
        <v>-0.09288884025256439</v>
      </c>
      <c r="F8032" t="n">
        <v>9.27992502185</v>
      </c>
      <c r="G8032" t="n">
        <v>8.507060535121003</v>
      </c>
    </row>
    <row r="8033">
      <c r="A8033" s="3" t="n">
        <v>45392.42348795139</v>
      </c>
      <c r="B8033" t="n">
        <v>0.7254469337499999</v>
      </c>
      <c r="C8033" t="n">
        <v>1.196637950197556</v>
      </c>
      <c r="D8033" t="n">
        <v>0.1005573891</v>
      </c>
      <c r="E8033" t="n">
        <v>-0.1684706577044294</v>
      </c>
      <c r="F8033" t="n">
        <v>8.377311149199999</v>
      </c>
      <c r="G8033" t="n">
        <v>8.376378260187202</v>
      </c>
    </row>
    <row r="8034">
      <c r="A8034" s="3" t="n">
        <v>45392.42348797453</v>
      </c>
      <c r="B8034" t="n">
        <v>3.27766682285</v>
      </c>
      <c r="C8034" t="n">
        <v>1.050429279506763</v>
      </c>
      <c r="D8034" t="n">
        <v>-1.1180953931</v>
      </c>
      <c r="E8034" t="n">
        <v>0.0199347249548952</v>
      </c>
      <c r="F8034" t="n">
        <v>7.975081592799999</v>
      </c>
      <c r="G8034" t="n">
        <v>8.500313765654917</v>
      </c>
    </row>
    <row r="8035">
      <c r="A8035" s="3" t="n">
        <v>45392.42348851852</v>
      </c>
      <c r="B8035" t="n">
        <v>0.4501056217</v>
      </c>
      <c r="C8035" t="n">
        <v>1.482149855545109</v>
      </c>
      <c r="D8035" t="n">
        <v>-0.3734960719</v>
      </c>
      <c r="E8035" t="n">
        <v>-0.2564710772362478</v>
      </c>
      <c r="F8035" t="n">
        <v>8.38928506885</v>
      </c>
      <c r="G8035" t="n">
        <v>8.578669767809231</v>
      </c>
    </row>
    <row r="8036">
      <c r="A8036" s="3" t="n">
        <v>45392.42348907408</v>
      </c>
      <c r="B8036" t="n">
        <v>2.6982605209</v>
      </c>
      <c r="C8036" t="n">
        <v>1.229323788959444</v>
      </c>
      <c r="D8036" t="n">
        <v>-0.69910627185</v>
      </c>
      <c r="E8036" t="n">
        <v>-0.3158635556755254</v>
      </c>
      <c r="F8036" t="n">
        <v>8.576033104799999</v>
      </c>
      <c r="G8036" t="n">
        <v>8.664531971891865</v>
      </c>
    </row>
    <row r="8037">
      <c r="A8037" s="3" t="n">
        <v>45392.4234896412</v>
      </c>
      <c r="B8037" t="n">
        <v>-0.06943108200000001</v>
      </c>
      <c r="C8037" t="n">
        <v>1.075905218898138</v>
      </c>
      <c r="D8037" t="n">
        <v>0.84036125845</v>
      </c>
      <c r="E8037" t="n">
        <v>-0.2514488608920754</v>
      </c>
      <c r="F8037" t="n">
        <v>8.97825285455</v>
      </c>
      <c r="G8037" t="n">
        <v>8.729398366917739</v>
      </c>
    </row>
    <row r="8038">
      <c r="A8038" s="3" t="n">
        <v>45392.42349020833</v>
      </c>
      <c r="B8038" t="n">
        <v>0.3711032493</v>
      </c>
      <c r="C8038" t="n">
        <v>0.5054088185265748</v>
      </c>
      <c r="D8038" t="n">
        <v>0.5171438811</v>
      </c>
      <c r="E8038" t="n">
        <v>0.02625187628554786</v>
      </c>
      <c r="F8038" t="n">
        <v>9.447520670349999</v>
      </c>
      <c r="G8038" t="n">
        <v>8.925901185061562</v>
      </c>
    </row>
    <row r="8039">
      <c r="A8039" s="3" t="n">
        <v>45392.42349077547</v>
      </c>
      <c r="B8039" t="n">
        <v>0.9097923404499999</v>
      </c>
      <c r="C8039" t="n">
        <v>0.03567682129323999</v>
      </c>
      <c r="D8039" t="n">
        <v>-1.1204882157</v>
      </c>
      <c r="E8039" t="n">
        <v>0.3066140788389287</v>
      </c>
      <c r="F8039" t="n">
        <v>8.975860031949999</v>
      </c>
      <c r="G8039" t="n">
        <v>9.095571682964593</v>
      </c>
    </row>
    <row r="8040">
      <c r="A8040" s="3" t="n">
        <v>45392.42349134259</v>
      </c>
      <c r="B8040" t="n">
        <v>-1.17076691025</v>
      </c>
      <c r="C8040" t="n">
        <v>0.2293742746166672</v>
      </c>
      <c r="D8040" t="n">
        <v>0.4022295564</v>
      </c>
      <c r="E8040" t="n">
        <v>0.1534684033876461</v>
      </c>
      <c r="F8040" t="n">
        <v>8.650249832</v>
      </c>
      <c r="G8040" t="n">
        <v>9.026458459864942</v>
      </c>
    </row>
    <row r="8041">
      <c r="A8041" s="3" t="n">
        <v>45392.42349246528</v>
      </c>
      <c r="B8041" t="n">
        <v>0.4070152016</v>
      </c>
      <c r="C8041" t="n">
        <v>0.1315028332284384</v>
      </c>
      <c r="D8041" t="n">
        <v>0.8619162751499999</v>
      </c>
      <c r="E8041" t="n">
        <v>0.1619743807108396</v>
      </c>
      <c r="F8041" t="n">
        <v>9.17697481015</v>
      </c>
      <c r="G8041" t="n">
        <v>9.001165989408065</v>
      </c>
    </row>
    <row r="8042">
      <c r="A8042" s="3" t="n">
        <v>45392.42349251157</v>
      </c>
      <c r="B8042" t="n">
        <v>0.1699884711</v>
      </c>
      <c r="C8042" t="n">
        <v>0.63569686155851</v>
      </c>
      <c r="D8042" t="n">
        <v>0.32321737735</v>
      </c>
      <c r="E8042" t="n">
        <v>0.1366652686660842</v>
      </c>
      <c r="F8042" t="n">
        <v>8.937555257049999</v>
      </c>
      <c r="G8042" t="n">
        <v>9.0049563396407</v>
      </c>
    </row>
    <row r="8043">
      <c r="A8043" s="3" t="n">
        <v>45392.42349303241</v>
      </c>
      <c r="B8043" t="n">
        <v>0.9672593094499999</v>
      </c>
      <c r="C8043" t="n">
        <v>0.2763387557938236</v>
      </c>
      <c r="D8043" t="n">
        <v>0.04069759749999999</v>
      </c>
      <c r="E8043" t="n">
        <v>0.5010192339743604</v>
      </c>
      <c r="F8043" t="n">
        <v>9.220075036899999</v>
      </c>
      <c r="G8043" t="n">
        <v>8.985004378755502</v>
      </c>
    </row>
    <row r="8044">
      <c r="A8044" s="3" t="n">
        <v>45392.42349359953</v>
      </c>
      <c r="B8044" t="n">
        <v>1.1875264751</v>
      </c>
      <c r="C8044" t="n">
        <v>0.2156585201958048</v>
      </c>
      <c r="D8044" t="n">
        <v>-0.4405343312999999</v>
      </c>
      <c r="E8044" t="n">
        <v>0.6982258221264589</v>
      </c>
      <c r="F8044" t="n">
        <v>8.659830929049999</v>
      </c>
      <c r="G8044" t="n">
        <v>9.180062076154105</v>
      </c>
    </row>
    <row r="8045">
      <c r="A8045" s="3" t="n">
        <v>45392.42349416667</v>
      </c>
      <c r="B8045" t="n">
        <v>0.1005573891</v>
      </c>
      <c r="C8045" t="n">
        <v>0.2410007554010497</v>
      </c>
      <c r="D8045" t="n">
        <v>1.33836255875</v>
      </c>
      <c r="E8045" t="n">
        <v>0.5671299077247103</v>
      </c>
      <c r="F8045" t="n">
        <v>9.5768017373</v>
      </c>
      <c r="G8045" t="n">
        <v>9.359420561306202</v>
      </c>
    </row>
    <row r="8046">
      <c r="A8046" s="3" t="n">
        <v>45392.42349472222</v>
      </c>
      <c r="B8046" t="n">
        <v>-0.08379782425</v>
      </c>
      <c r="C8046" t="n">
        <v>-0.07078302814055959</v>
      </c>
      <c r="D8046" t="n">
        <v>1.1611858132</v>
      </c>
      <c r="E8046" t="n">
        <v>0.326042035439861</v>
      </c>
      <c r="F8046" t="n">
        <v>9.531318494599999</v>
      </c>
      <c r="G8046" t="n">
        <v>9.355613592345016</v>
      </c>
    </row>
    <row r="8047">
      <c r="A8047" s="3" t="n">
        <v>45392.42349584491</v>
      </c>
      <c r="B8047" t="n">
        <v>-2.54024596945</v>
      </c>
      <c r="C8047" t="n">
        <v>-0.3021836675340336</v>
      </c>
      <c r="D8047" t="n">
        <v>1.0486643111</v>
      </c>
      <c r="E8047" t="n">
        <v>0.4635225133187659</v>
      </c>
      <c r="F8047" t="n">
        <v>9.332596538999999</v>
      </c>
      <c r="G8047" t="n">
        <v>9.562982750171939</v>
      </c>
    </row>
    <row r="8048">
      <c r="A8048" s="3" t="n">
        <v>45392.42349589121</v>
      </c>
      <c r="B8048" t="n">
        <v>0.9265519052999999</v>
      </c>
      <c r="C8048" t="n">
        <v>-0.8483523294998858</v>
      </c>
      <c r="D8048" t="n">
        <v>-0.5506630108</v>
      </c>
      <c r="E8048" t="n">
        <v>0.6437015339061791</v>
      </c>
      <c r="F8048" t="n">
        <v>10.0795886828</v>
      </c>
      <c r="G8048" t="n">
        <v>9.727668726756088</v>
      </c>
    </row>
    <row r="8049">
      <c r="A8049" s="3" t="n">
        <v>45392.42349753472</v>
      </c>
      <c r="B8049" t="n">
        <v>-0.55545846265</v>
      </c>
      <c r="C8049" t="n">
        <v>-0.7537570178507015</v>
      </c>
      <c r="D8049" t="n">
        <v>0.07182390459999999</v>
      </c>
      <c r="E8049" t="n">
        <v>0.5476871840004677</v>
      </c>
      <c r="F8049" t="n">
        <v>9.6007495766</v>
      </c>
      <c r="G8049" t="n">
        <v>9.883754271290236</v>
      </c>
    </row>
    <row r="8050">
      <c r="A8050" s="3" t="n">
        <v>45392.42349756944</v>
      </c>
      <c r="B8050" t="n">
        <v>-0.58897759235</v>
      </c>
      <c r="C8050" t="n">
        <v>-0.6586749397560625</v>
      </c>
      <c r="D8050" t="n">
        <v>-0.12688824435</v>
      </c>
      <c r="E8050" t="n">
        <v>0.3846404266817026</v>
      </c>
      <c r="F8050" t="n">
        <v>9.435546750699999</v>
      </c>
      <c r="G8050" t="n">
        <v>9.784041054166575</v>
      </c>
    </row>
    <row r="8051">
      <c r="A8051" s="3" t="n">
        <v>45392.42349760417</v>
      </c>
      <c r="B8051" t="n">
        <v>-1.01274255215</v>
      </c>
      <c r="C8051" t="n">
        <v>-0.4051909589660851</v>
      </c>
      <c r="D8051" t="n">
        <v>1.9800018616</v>
      </c>
      <c r="E8051" t="n">
        <v>0.3852718240701641</v>
      </c>
      <c r="F8051" t="n">
        <v>10.53448975635</v>
      </c>
      <c r="G8051" t="n">
        <v>9.806029186478581</v>
      </c>
    </row>
    <row r="8052">
      <c r="A8052" s="3" t="n">
        <v>45392.42349811343</v>
      </c>
      <c r="B8052" t="n">
        <v>-1.03429756885</v>
      </c>
      <c r="C8052" t="n">
        <v>0.2372703194566441</v>
      </c>
      <c r="D8052" t="n">
        <v>0.6847395296</v>
      </c>
      <c r="E8052" t="n">
        <v>0.4732365373378801</v>
      </c>
      <c r="F8052" t="n">
        <v>9.7467902084</v>
      </c>
      <c r="G8052" t="n">
        <v>9.704999569463197</v>
      </c>
    </row>
    <row r="8053">
      <c r="A8053" s="3" t="n">
        <v>45392.42349868055</v>
      </c>
      <c r="B8053" t="n">
        <v>1.8435325202</v>
      </c>
      <c r="C8053" t="n">
        <v>-0.06001708660850841</v>
      </c>
      <c r="D8053" t="n">
        <v>-0.35912932965</v>
      </c>
      <c r="E8053" t="n">
        <v>0.7661049617601421</v>
      </c>
      <c r="F8053" t="n">
        <v>9.490611090449999</v>
      </c>
      <c r="G8053" t="n">
        <v>9.719604345854105</v>
      </c>
    </row>
    <row r="8054">
      <c r="A8054" s="3" t="n">
        <v>45392.42349979166</v>
      </c>
      <c r="B8054" t="n">
        <v>-0.4812319287999999</v>
      </c>
      <c r="C8054" t="n">
        <v>0.5517329871789061</v>
      </c>
      <c r="D8054" t="n">
        <v>0.8164232258</v>
      </c>
      <c r="E8054" t="n">
        <v>0.4912418210497682</v>
      </c>
      <c r="F8054" t="n">
        <v>9.236834601749999</v>
      </c>
      <c r="G8054" t="n">
        <v>9.665296832603406</v>
      </c>
    </row>
    <row r="8055">
      <c r="A8055" s="3" t="n">
        <v>45392.42349982639</v>
      </c>
      <c r="B8055" t="n">
        <v>1.434124496</v>
      </c>
      <c r="C8055" t="n">
        <v>0.7085392176210976</v>
      </c>
      <c r="D8055" t="n">
        <v>0.14605043845</v>
      </c>
      <c r="E8055" t="n">
        <v>0.3331910604305371</v>
      </c>
      <c r="F8055" t="n">
        <v>9.8377763071</v>
      </c>
      <c r="G8055" t="n">
        <v>9.608964669025202</v>
      </c>
    </row>
    <row r="8056">
      <c r="A8056" s="3" t="n">
        <v>45392.42350037037</v>
      </c>
      <c r="B8056" t="n">
        <v>1.3575149462</v>
      </c>
      <c r="C8056" t="n">
        <v>0.7696322240327528</v>
      </c>
      <c r="D8056" t="n">
        <v>0.5171438811</v>
      </c>
      <c r="E8056" t="n">
        <v>-0.05330675490489534</v>
      </c>
      <c r="F8056" t="n">
        <v>9.40921589545</v>
      </c>
      <c r="G8056" t="n">
        <v>9.437944282320771</v>
      </c>
    </row>
    <row r="8057">
      <c r="A8057" s="3" t="n">
        <v>45392.42350150463</v>
      </c>
      <c r="B8057" t="n">
        <v>-1.31202189685</v>
      </c>
      <c r="C8057" t="n">
        <v>0.5337013923850831</v>
      </c>
      <c r="D8057" t="n">
        <v>0.3663176041</v>
      </c>
      <c r="E8057" t="n">
        <v>0.04472234724102578</v>
      </c>
      <c r="F8057" t="n">
        <v>10.2567556217</v>
      </c>
      <c r="G8057" t="n">
        <v>9.577785648324037</v>
      </c>
    </row>
    <row r="8058">
      <c r="A8058" s="3" t="n">
        <v>45392.42350155093</v>
      </c>
      <c r="B8058" t="n">
        <v>2.09014034775</v>
      </c>
      <c r="C8058" t="n">
        <v>-0.1935226709320519</v>
      </c>
      <c r="D8058" t="n">
        <v>-1.3024407998</v>
      </c>
      <c r="E8058" t="n">
        <v>-0.03172496993648027</v>
      </c>
      <c r="F8058" t="n">
        <v>8.896857659549999</v>
      </c>
      <c r="G8058" t="n">
        <v>9.736639617010983</v>
      </c>
    </row>
    <row r="8059">
      <c r="A8059" s="3" t="n">
        <v>45392.42350206018</v>
      </c>
      <c r="B8059" t="n">
        <v>-1.40779364075</v>
      </c>
      <c r="C8059" t="n">
        <v>-0.1961513103185321</v>
      </c>
      <c r="D8059" t="n">
        <v>0.4094080242</v>
      </c>
      <c r="E8059" t="n">
        <v>-0.17516005026725</v>
      </c>
      <c r="F8059" t="n">
        <v>9.8665097916</v>
      </c>
      <c r="G8059" t="n">
        <v>9.814318525988138</v>
      </c>
    </row>
    <row r="8060">
      <c r="A8060" s="3" t="n">
        <v>45392.42350262732</v>
      </c>
      <c r="B8060" t="n">
        <v>-0.56024410785</v>
      </c>
      <c r="C8060" t="n">
        <v>-0.7719926321113075</v>
      </c>
      <c r="D8060" t="n">
        <v>-0.5147510585</v>
      </c>
      <c r="E8060" t="n">
        <v>-0.2541638856639867</v>
      </c>
      <c r="F8060" t="n">
        <v>9.622294786649999</v>
      </c>
      <c r="G8060" t="n">
        <v>9.706959002139303</v>
      </c>
    </row>
    <row r="8061">
      <c r="A8061" s="3" t="n">
        <v>45392.42350318287</v>
      </c>
      <c r="B8061" t="n">
        <v>-1.3000479772</v>
      </c>
      <c r="C8061" t="n">
        <v>-0.8918039954972055</v>
      </c>
      <c r="D8061" t="n">
        <v>0.3016721673</v>
      </c>
      <c r="E8061" t="n">
        <v>-0.3429005811628215</v>
      </c>
      <c r="F8061" t="n">
        <v>10.40280606015</v>
      </c>
      <c r="G8061" t="n">
        <v>9.818058197099445</v>
      </c>
    </row>
    <row r="8062">
      <c r="A8062" s="3" t="n">
        <v>45392.42350375</v>
      </c>
      <c r="B8062" t="n">
        <v>-1.61130124155</v>
      </c>
      <c r="C8062" t="n">
        <v>-0.957457939953849</v>
      </c>
      <c r="D8062" t="n">
        <v>-0.7254469337499999</v>
      </c>
      <c r="E8062" t="n">
        <v>-0.3551238046004672</v>
      </c>
      <c r="F8062" t="n">
        <v>9.9790312937</v>
      </c>
      <c r="G8062" t="n">
        <v>9.829125310225319</v>
      </c>
    </row>
    <row r="8063">
      <c r="A8063" s="3" t="n">
        <v>45392.42350431713</v>
      </c>
      <c r="B8063" t="n">
        <v>0.45250825095</v>
      </c>
      <c r="C8063" t="n">
        <v>-1.200796129812824</v>
      </c>
      <c r="D8063" t="n">
        <v>-0.09816456649999999</v>
      </c>
      <c r="E8063" t="n">
        <v>-0.3533327079863646</v>
      </c>
      <c r="F8063" t="n">
        <v>9.449913492949999</v>
      </c>
      <c r="G8063" t="n">
        <v>9.984133266225669</v>
      </c>
    </row>
    <row r="8064">
      <c r="A8064" s="3" t="n">
        <v>45392.42350488426</v>
      </c>
      <c r="B8064" t="n">
        <v>-1.9369114415</v>
      </c>
      <c r="C8064" t="n">
        <v>-0.6978629760764588</v>
      </c>
      <c r="D8064" t="n">
        <v>-0.9193734375</v>
      </c>
      <c r="E8064" t="n">
        <v>-0.6672685368681838</v>
      </c>
      <c r="F8064" t="n">
        <v>9.528925672</v>
      </c>
      <c r="G8064" t="n">
        <v>9.887309376219491</v>
      </c>
    </row>
    <row r="8065">
      <c r="A8065" s="3" t="n">
        <v>45392.42350545139</v>
      </c>
      <c r="B8065" t="n">
        <v>-0.21548152045</v>
      </c>
      <c r="C8065" t="n">
        <v>-0.6340061630954562</v>
      </c>
      <c r="D8065" t="n">
        <v>-0.39025563675</v>
      </c>
      <c r="E8065" t="n">
        <v>-0.5573918814153862</v>
      </c>
      <c r="F8065" t="n">
        <v>10.57040170865</v>
      </c>
      <c r="G8065" t="n">
        <v>9.961652744074502</v>
      </c>
    </row>
    <row r="8066">
      <c r="A8066" s="3" t="n">
        <v>45392.42350600695</v>
      </c>
      <c r="B8066" t="n">
        <v>-1.03669039145</v>
      </c>
      <c r="C8066" t="n">
        <v>-0.4488493646897448</v>
      </c>
      <c r="D8066" t="n">
        <v>-0.7038919170499999</v>
      </c>
      <c r="E8066" t="n">
        <v>-0.6033600389555961</v>
      </c>
      <c r="F8066" t="n">
        <v>9.797068902949999</v>
      </c>
      <c r="G8066" t="n">
        <v>9.849560425782776</v>
      </c>
    </row>
    <row r="8067">
      <c r="A8067" s="3" t="n">
        <v>45392.42350769676</v>
      </c>
      <c r="B8067" t="n">
        <v>0.25378629535</v>
      </c>
      <c r="C8067" t="n">
        <v>-0.6284866650167851</v>
      </c>
      <c r="D8067" t="n">
        <v>-0.6799538843999999</v>
      </c>
      <c r="E8067" t="n">
        <v>-0.2433968011657349</v>
      </c>
      <c r="F8067" t="n">
        <v>9.964664551449999</v>
      </c>
      <c r="G8067" t="n">
        <v>10.00418530523138</v>
      </c>
    </row>
    <row r="8068">
      <c r="A8068" s="3" t="n">
        <v>45392.42350774306</v>
      </c>
      <c r="B8068" t="n">
        <v>-0.08619064685</v>
      </c>
      <c r="C8068" t="n">
        <v>-0.7384300239770418</v>
      </c>
      <c r="D8068" t="n">
        <v>-0.29448389285</v>
      </c>
      <c r="E8068" t="n">
        <v>-0.1843626654896275</v>
      </c>
      <c r="F8068" t="n">
        <v>9.897626292049999</v>
      </c>
      <c r="G8068" t="n">
        <v>10.13569371613488</v>
      </c>
    </row>
    <row r="8069">
      <c r="A8069" s="3" t="n">
        <v>45392.42350777778</v>
      </c>
      <c r="B8069" t="n">
        <v>-1.0271092944</v>
      </c>
      <c r="C8069" t="n">
        <v>-0.3242709178749427</v>
      </c>
      <c r="D8069" t="n">
        <v>0.7254469337499999</v>
      </c>
      <c r="E8069" t="n">
        <v>-0.02373899651585087</v>
      </c>
      <c r="F8069" t="n">
        <v>10.25915825095</v>
      </c>
      <c r="G8069" t="n">
        <v>10.00426327838558</v>
      </c>
    </row>
    <row r="8070">
      <c r="A8070" s="3" t="n">
        <v>45392.42350883102</v>
      </c>
      <c r="B8070" t="n">
        <v>-0.6584086743500001</v>
      </c>
      <c r="C8070" t="n">
        <v>-0.2683449187657351</v>
      </c>
      <c r="D8070" t="n">
        <v>-0.0766095498</v>
      </c>
      <c r="E8070" t="n">
        <v>-0.0224501421095572</v>
      </c>
      <c r="F8070" t="n">
        <v>9.564837624299999</v>
      </c>
      <c r="G8070" t="n">
        <v>9.849220599072055</v>
      </c>
    </row>
    <row r="8071">
      <c r="A8071" s="3" t="n">
        <v>45392.42350939815</v>
      </c>
      <c r="B8071" t="n">
        <v>-0.97204495465</v>
      </c>
      <c r="C8071" t="n">
        <v>0.3213087380918425</v>
      </c>
      <c r="D8071" t="n">
        <v>0.8906399529999999</v>
      </c>
      <c r="E8071" t="n">
        <v>0.3223697078970871</v>
      </c>
      <c r="F8071" t="n">
        <v>10.56800888605</v>
      </c>
      <c r="G8071" t="n">
        <v>9.985696363942102</v>
      </c>
    </row>
    <row r="8072">
      <c r="A8072" s="3" t="n">
        <v>45392.42350996528</v>
      </c>
      <c r="B8072" t="n">
        <v>1.4245532056</v>
      </c>
      <c r="C8072" t="n">
        <v>0.2646845466494179</v>
      </c>
      <c r="D8072" t="n">
        <v>-0.7613588860499999</v>
      </c>
      <c r="E8072" t="n">
        <v>0.5217404568311204</v>
      </c>
      <c r="F8072" t="n">
        <v>9.65820673895</v>
      </c>
      <c r="G8072" t="n">
        <v>9.966057324343268</v>
      </c>
    </row>
    <row r="8073">
      <c r="A8073" s="3" t="n">
        <v>45392.42351052084</v>
      </c>
      <c r="B8073" t="n">
        <v>1.5011627554</v>
      </c>
      <c r="C8073" t="n">
        <v>0.8416529931311213</v>
      </c>
      <c r="D8073" t="n">
        <v>0.3687104267</v>
      </c>
      <c r="E8073" t="n">
        <v>0.4664994830845001</v>
      </c>
      <c r="F8073" t="n">
        <v>9.167393713099999</v>
      </c>
      <c r="G8073" t="n">
        <v>9.77021831810935</v>
      </c>
    </row>
    <row r="8074">
      <c r="A8074" s="3" t="n">
        <v>45392.42351108796</v>
      </c>
      <c r="B8074" t="n">
        <v>0.9433114701499999</v>
      </c>
      <c r="C8074" t="n">
        <v>0.8549128869125898</v>
      </c>
      <c r="D8074" t="n">
        <v>0.7374110467499999</v>
      </c>
      <c r="E8074" t="n">
        <v>0.434699008800817</v>
      </c>
      <c r="F8074" t="n">
        <v>10.09634824765</v>
      </c>
      <c r="G8074" t="n">
        <v>9.633005317180679</v>
      </c>
    </row>
    <row r="8075">
      <c r="A8075" s="3" t="n">
        <v>45392.42351165509</v>
      </c>
      <c r="B8075" t="n">
        <v>1.8076205679</v>
      </c>
      <c r="C8075" t="n">
        <v>1.114547237405248</v>
      </c>
      <c r="D8075" t="n">
        <v>1.8435325202</v>
      </c>
      <c r="E8075" t="n">
        <v>0.5859863126474375</v>
      </c>
      <c r="F8075" t="n">
        <v>10.141841297</v>
      </c>
      <c r="G8075" t="n">
        <v>9.468347320409118</v>
      </c>
    </row>
    <row r="8076">
      <c r="A8076" s="3" t="n">
        <v>45392.42351277778</v>
      </c>
      <c r="B8076" t="n">
        <v>-0.93613300235</v>
      </c>
      <c r="C8076" t="n">
        <v>1.250976666425528</v>
      </c>
      <c r="D8076" t="n">
        <v>0.0383047749</v>
      </c>
      <c r="E8076" t="n">
        <v>0.7255832667583937</v>
      </c>
      <c r="F8076" t="n">
        <v>8.884883739899999</v>
      </c>
      <c r="G8076" t="n">
        <v>9.200280416741982</v>
      </c>
    </row>
    <row r="8077">
      <c r="A8077" s="3" t="n">
        <v>45392.42351282408</v>
      </c>
      <c r="B8077" t="n">
        <v>2.5929174866</v>
      </c>
      <c r="C8077" t="n">
        <v>1.08047472918963</v>
      </c>
      <c r="D8077" t="n">
        <v>-0.138862164</v>
      </c>
      <c r="E8077" t="n">
        <v>0.8550099476023335</v>
      </c>
      <c r="F8077" t="n">
        <v>8.5137804906</v>
      </c>
      <c r="G8077" t="n">
        <v>9.181244863296996</v>
      </c>
    </row>
    <row r="8078">
      <c r="A8078" s="3" t="n">
        <v>45392.42351334491</v>
      </c>
      <c r="B8078" t="n">
        <v>-0.6631943195500001</v>
      </c>
      <c r="C8078" t="n">
        <v>1.325676639735085</v>
      </c>
      <c r="D8078" t="n">
        <v>0.9313473571499999</v>
      </c>
      <c r="E8078" t="n">
        <v>0.4746833725324022</v>
      </c>
      <c r="F8078" t="n">
        <v>9.3685084913</v>
      </c>
      <c r="G8078" t="n">
        <v>8.979333780545129</v>
      </c>
    </row>
    <row r="8079">
      <c r="A8079" s="3" t="n">
        <v>45392.42351391204</v>
      </c>
      <c r="B8079" t="n">
        <v>3.4787717944</v>
      </c>
      <c r="C8079" t="n">
        <v>1.478866090791846</v>
      </c>
      <c r="D8079" t="n">
        <v>0.8260043228499999</v>
      </c>
      <c r="E8079" t="n">
        <v>0.06641470275967382</v>
      </c>
      <c r="F8079" t="n">
        <v>8.559273539949999</v>
      </c>
      <c r="G8079" t="n">
        <v>8.589708992559814</v>
      </c>
    </row>
    <row r="8080">
      <c r="A8080" s="3" t="n">
        <v>45392.42351447917</v>
      </c>
      <c r="B8080" t="n">
        <v>1.2665288475</v>
      </c>
      <c r="C8080" t="n">
        <v>1.522441128560843</v>
      </c>
      <c r="D8080" t="n">
        <v>0.5386988978</v>
      </c>
      <c r="E8080" t="n">
        <v>-0.1001692149189981</v>
      </c>
      <c r="F8080" t="n">
        <v>8.8920622077</v>
      </c>
      <c r="G8080" t="n">
        <v>8.584579291674149</v>
      </c>
    </row>
    <row r="8081">
      <c r="A8081" s="3" t="n">
        <v>45392.42351503472</v>
      </c>
      <c r="B8081" t="n">
        <v>1.31441471945</v>
      </c>
      <c r="C8081" t="n">
        <v>1.723437335447208</v>
      </c>
      <c r="D8081" t="n">
        <v>-0.8619162751499999</v>
      </c>
      <c r="E8081" t="n">
        <v>0.1136455636395108</v>
      </c>
      <c r="F8081" t="n">
        <v>8.901643304749999</v>
      </c>
      <c r="G8081" t="n">
        <v>8.826444678146528</v>
      </c>
    </row>
    <row r="8082">
      <c r="A8082" s="3" t="n">
        <v>45392.42351560185</v>
      </c>
      <c r="B8082" t="n">
        <v>1.9153564248</v>
      </c>
      <c r="C8082" t="n">
        <v>1.134772390071682</v>
      </c>
      <c r="D8082" t="n">
        <v>-0.9552853897999999</v>
      </c>
      <c r="E8082" t="n">
        <v>0.1964315199122383</v>
      </c>
      <c r="F8082" t="n">
        <v>8.140284418699999</v>
      </c>
      <c r="G8082" t="n">
        <v>9.043429404884057</v>
      </c>
    </row>
    <row r="8083">
      <c r="A8083" s="3" t="n">
        <v>45392.42351672454</v>
      </c>
      <c r="B8083" t="n">
        <v>0.39264845935</v>
      </c>
      <c r="C8083" t="n">
        <v>1.181077974093593</v>
      </c>
      <c r="D8083" t="n">
        <v>0.1316836962</v>
      </c>
      <c r="E8083" t="n">
        <v>0.04692964356736607</v>
      </c>
      <c r="F8083" t="n">
        <v>8.734047656249999</v>
      </c>
      <c r="G8083" t="n">
        <v>9.054992976808766</v>
      </c>
    </row>
    <row r="8084">
      <c r="A8084" s="3" t="n">
        <v>45392.42351675926</v>
      </c>
      <c r="B8084" t="n">
        <v>0.6775610618</v>
      </c>
      <c r="C8084" t="n">
        <v>0.3145222391206302</v>
      </c>
      <c r="D8084" t="n">
        <v>1.3982125437</v>
      </c>
      <c r="E8084" t="n">
        <v>0.2291280796970869</v>
      </c>
      <c r="F8084" t="n">
        <v>10.2184508468</v>
      </c>
      <c r="G8084" t="n">
        <v>9.207820313313894</v>
      </c>
    </row>
    <row r="8085">
      <c r="A8085" s="3" t="n">
        <v>45392.42351729167</v>
      </c>
      <c r="B8085" t="n">
        <v>0.34955803925</v>
      </c>
      <c r="C8085" t="n">
        <v>0.3269401554208634</v>
      </c>
      <c r="D8085" t="n">
        <v>0.9026138726499999</v>
      </c>
      <c r="E8085" t="n">
        <v>0.4606234709885793</v>
      </c>
      <c r="F8085" t="n">
        <v>9.6989141431</v>
      </c>
      <c r="G8085" t="n">
        <v>9.274875122864477</v>
      </c>
    </row>
    <row r="8086">
      <c r="A8086" s="3" t="n">
        <v>45392.4235178588</v>
      </c>
      <c r="B8086" t="n">
        <v>-0.7541706116</v>
      </c>
      <c r="C8086" t="n">
        <v>-0.02800996403578102</v>
      </c>
      <c r="D8086" t="n">
        <v>0.3782817171</v>
      </c>
      <c r="E8086" t="n">
        <v>0.7858998562300721</v>
      </c>
      <c r="F8086" t="n">
        <v>9.320622619349999</v>
      </c>
      <c r="G8086" t="n">
        <v>9.433489571554453</v>
      </c>
    </row>
    <row r="8087">
      <c r="A8087" s="3" t="n">
        <v>45392.42351841435</v>
      </c>
      <c r="B8087" t="n">
        <v>0.6536132225</v>
      </c>
      <c r="C8087" t="n">
        <v>-0.3813686173548962</v>
      </c>
      <c r="D8087" t="n">
        <v>-0.11492413135</v>
      </c>
      <c r="E8087" t="n">
        <v>0.7295268887585102</v>
      </c>
      <c r="F8087" t="n">
        <v>8.609552234499999</v>
      </c>
      <c r="G8087" t="n">
        <v>9.422663167110398</v>
      </c>
    </row>
    <row r="8088">
      <c r="A8088" s="3" t="n">
        <v>45392.42351954861</v>
      </c>
      <c r="B8088" t="n">
        <v>-1.54187015955</v>
      </c>
      <c r="C8088" t="n">
        <v>-0.5475457533628221</v>
      </c>
      <c r="D8088" t="n">
        <v>1.24498363745</v>
      </c>
      <c r="E8088" t="n">
        <v>0.5826101505065284</v>
      </c>
      <c r="F8088" t="n">
        <v>9.3589372009</v>
      </c>
      <c r="G8088" t="n">
        <v>9.29784065129315</v>
      </c>
    </row>
    <row r="8089">
      <c r="A8089" s="3" t="n">
        <v>45392.42351957176</v>
      </c>
      <c r="B8089" t="n">
        <v>0.7422064986</v>
      </c>
      <c r="C8089" t="n">
        <v>-0.5020452747325188</v>
      </c>
      <c r="D8089" t="n">
        <v>0.45968671875</v>
      </c>
      <c r="E8089" t="n">
        <v>0.3988871346213297</v>
      </c>
      <c r="F8089" t="n">
        <v>9.41878718585</v>
      </c>
      <c r="G8089" t="n">
        <v>9.01136794569816</v>
      </c>
    </row>
    <row r="8090">
      <c r="A8090" s="3" t="n">
        <v>45392.4235206713</v>
      </c>
      <c r="B8090" t="n">
        <v>-1.5011627554</v>
      </c>
      <c r="C8090" t="n">
        <v>-0.2687926872044296</v>
      </c>
      <c r="D8090" t="n">
        <v>0.6344608350500001</v>
      </c>
      <c r="E8090" t="n">
        <v>0.5199812718333349</v>
      </c>
      <c r="F8090" t="n">
        <v>9.361330023500001</v>
      </c>
      <c r="G8090" t="n">
        <v>8.996209859369607</v>
      </c>
    </row>
    <row r="8091">
      <c r="A8091" s="3" t="n">
        <v>45392.42352070602</v>
      </c>
      <c r="B8091" t="n">
        <v>-0.6703727873499999</v>
      </c>
      <c r="C8091" t="n">
        <v>-0.2491425151148025</v>
      </c>
      <c r="D8091" t="n">
        <v>-0.02154521005</v>
      </c>
      <c r="E8091" t="n">
        <v>0.5704554821815867</v>
      </c>
      <c r="F8091" t="n">
        <v>8.53054005545</v>
      </c>
      <c r="G8091" t="n">
        <v>9.113721757634757</v>
      </c>
    </row>
    <row r="8092">
      <c r="A8092" s="3" t="n">
        <v>45392.42352180555</v>
      </c>
      <c r="B8092" t="n">
        <v>-0.0957717439</v>
      </c>
      <c r="C8092" t="n">
        <v>-0.5500193150952229</v>
      </c>
      <c r="D8092" t="n">
        <v>0.8882471304</v>
      </c>
      <c r="E8092" t="n">
        <v>0.516818935809209</v>
      </c>
      <c r="F8092" t="n">
        <v>9.332596538999999</v>
      </c>
      <c r="G8092" t="n">
        <v>9.193042720433475</v>
      </c>
    </row>
    <row r="8093">
      <c r="A8093" s="3" t="n">
        <v>45392.42352182871</v>
      </c>
      <c r="B8093" t="n">
        <v>1.00795690695</v>
      </c>
      <c r="C8093" t="n">
        <v>-0.7589571711729626</v>
      </c>
      <c r="D8093" t="n">
        <v>0.39743410455</v>
      </c>
      <c r="E8093" t="n">
        <v>0.5239180817548965</v>
      </c>
      <c r="F8093" t="n">
        <v>8.6454641868</v>
      </c>
      <c r="G8093" t="n">
        <v>9.177467611457018</v>
      </c>
    </row>
    <row r="8094">
      <c r="A8094" s="3" t="n">
        <v>45392.42352292824</v>
      </c>
      <c r="B8094" t="n">
        <v>-0.6919278040499999</v>
      </c>
      <c r="C8094" t="n">
        <v>-0.7863607916393962</v>
      </c>
      <c r="D8094" t="n">
        <v>0.9816260517000001</v>
      </c>
      <c r="E8094" t="n">
        <v>0.758806436790445</v>
      </c>
      <c r="F8094" t="n">
        <v>9.598356753999999</v>
      </c>
      <c r="G8094" t="n">
        <v>9.263570524221471</v>
      </c>
    </row>
    <row r="8095">
      <c r="A8095" s="3" t="n">
        <v>45392.42352296296</v>
      </c>
      <c r="B8095" t="n">
        <v>-2.15957142975</v>
      </c>
      <c r="C8095" t="n">
        <v>-0.3282587040890451</v>
      </c>
      <c r="D8095" t="n">
        <v>0.265760215</v>
      </c>
      <c r="E8095" t="n">
        <v>0.6697854627382303</v>
      </c>
      <c r="F8095" t="n">
        <v>9.7659524025</v>
      </c>
      <c r="G8095" t="n">
        <v>9.301922617922171</v>
      </c>
    </row>
    <row r="8096">
      <c r="A8096" s="3" t="n">
        <v>45392.42352350694</v>
      </c>
      <c r="B8096" t="n">
        <v>-1.41257928595</v>
      </c>
      <c r="C8096" t="n">
        <v>-0.4293667743044302</v>
      </c>
      <c r="D8096" t="n">
        <v>0.7254469337499999</v>
      </c>
      <c r="E8096" t="n">
        <v>0.7965216925835688</v>
      </c>
      <c r="F8096" t="n">
        <v>9.169796342349999</v>
      </c>
      <c r="G8096" t="n">
        <v>9.386623774079048</v>
      </c>
    </row>
    <row r="8097">
      <c r="A8097" s="3" t="n">
        <v>45392.4235240625</v>
      </c>
      <c r="B8097" t="n">
        <v>-0.22265998825</v>
      </c>
      <c r="C8097" t="n">
        <v>-0.2097905774412593</v>
      </c>
      <c r="D8097" t="n">
        <v>1.5059484006</v>
      </c>
      <c r="E8097" t="n">
        <v>0.6484338711625892</v>
      </c>
      <c r="F8097" t="n">
        <v>9.40921589545</v>
      </c>
      <c r="G8097" t="n">
        <v>9.347127136884524</v>
      </c>
    </row>
    <row r="8098">
      <c r="A8098" s="3" t="n">
        <v>45392.42352464121</v>
      </c>
      <c r="B8098" t="n">
        <v>2.3846242406</v>
      </c>
      <c r="C8098" t="n">
        <v>-0.09799911071282091</v>
      </c>
      <c r="D8098" t="n">
        <v>0.4788391062</v>
      </c>
      <c r="E8098" t="n">
        <v>0.7288431206587433</v>
      </c>
      <c r="F8098" t="n">
        <v>9.246405892149999</v>
      </c>
      <c r="G8098" t="n">
        <v>9.305772150944664</v>
      </c>
    </row>
    <row r="8099">
      <c r="A8099" s="3" t="n">
        <v>45392.42352519676</v>
      </c>
      <c r="B8099" t="n">
        <v>0.4692678157999999</v>
      </c>
      <c r="C8099" t="n">
        <v>0.4839266087735445</v>
      </c>
      <c r="D8099" t="n">
        <v>-0.3423697648</v>
      </c>
      <c r="E8099" t="n">
        <v>0.4687789462967379</v>
      </c>
      <c r="F8099" t="n">
        <v>8.9207956922</v>
      </c>
      <c r="G8099" t="n">
        <v>9.152447395549093</v>
      </c>
    </row>
    <row r="8100">
      <c r="A8100" s="3" t="n">
        <v>45392.42352576389</v>
      </c>
      <c r="B8100" t="n">
        <v>-0.5841821404999999</v>
      </c>
      <c r="C8100" t="n">
        <v>1.095518907506646</v>
      </c>
      <c r="D8100" t="n">
        <v>1.2521719119</v>
      </c>
      <c r="E8100" t="n">
        <v>0.4599885075455725</v>
      </c>
      <c r="F8100" t="n">
        <v>9.402027621</v>
      </c>
      <c r="G8100" t="n">
        <v>9.221263858904454</v>
      </c>
    </row>
    <row r="8101">
      <c r="A8101" s="3" t="n">
        <v>45392.42352631944</v>
      </c>
      <c r="B8101" t="n">
        <v>1.61608688675</v>
      </c>
      <c r="C8101" t="n">
        <v>1.062708416850935</v>
      </c>
      <c r="D8101" t="n">
        <v>-0.1412549866</v>
      </c>
      <c r="E8101" t="n">
        <v>0.2088434470695811</v>
      </c>
      <c r="F8101" t="n">
        <v>9.2966845867</v>
      </c>
      <c r="G8101" t="n">
        <v>9.253275164733473</v>
      </c>
    </row>
    <row r="8102">
      <c r="A8102" s="3" t="n">
        <v>45392.42352689815</v>
      </c>
      <c r="B8102" t="n">
        <v>0.1699884711</v>
      </c>
      <c r="C8102" t="n">
        <v>1.088882982902684</v>
      </c>
      <c r="D8102" t="n">
        <v>0.56502975305</v>
      </c>
      <c r="E8102" t="n">
        <v>-0.001667587686480232</v>
      </c>
      <c r="F8102" t="n">
        <v>9.038112646149999</v>
      </c>
      <c r="G8102" t="n">
        <v>9.36355981340119</v>
      </c>
    </row>
    <row r="8103">
      <c r="A8103" s="3" t="n">
        <v>45392.42352913194</v>
      </c>
      <c r="B8103" t="n">
        <v>2.0087353461</v>
      </c>
      <c r="C8103" t="n">
        <v>0.6795132709297221</v>
      </c>
      <c r="D8103" t="n">
        <v>-0.8547280007</v>
      </c>
      <c r="E8103" t="n">
        <v>0.09324018806258763</v>
      </c>
      <c r="F8103" t="n">
        <v>9.643839996699999</v>
      </c>
      <c r="G8103" t="n">
        <v>9.484118905275434</v>
      </c>
    </row>
    <row r="8104">
      <c r="A8104" s="3" t="n">
        <v>45392.42352916667</v>
      </c>
      <c r="B8104" t="n">
        <v>1.4006053663</v>
      </c>
      <c r="C8104" t="n">
        <v>0.9044839710878814</v>
      </c>
      <c r="D8104" t="n">
        <v>0.6703727873499999</v>
      </c>
      <c r="E8104" t="n">
        <v>0.03292746181666678</v>
      </c>
      <c r="F8104" t="n">
        <v>9.861714339749998</v>
      </c>
      <c r="G8104" t="n">
        <v>9.605072891971938</v>
      </c>
    </row>
    <row r="8105">
      <c r="A8105" s="3" t="n">
        <v>45392.42352920139</v>
      </c>
      <c r="B8105" t="n">
        <v>-0.39743410455</v>
      </c>
      <c r="C8105" t="n">
        <v>0.7889373574857832</v>
      </c>
      <c r="D8105" t="n">
        <v>-0.6344608350500001</v>
      </c>
      <c r="E8105" t="n">
        <v>-0.3018702204832178</v>
      </c>
      <c r="F8105" t="n">
        <v>9.1889487298</v>
      </c>
      <c r="G8105" t="n">
        <v>9.585038271771122</v>
      </c>
    </row>
    <row r="8106">
      <c r="A8106" s="3" t="n">
        <v>45392.42352922454</v>
      </c>
      <c r="B8106" t="n">
        <v>0.9983856165499999</v>
      </c>
      <c r="C8106" t="n">
        <v>0.124281618492541</v>
      </c>
      <c r="D8106" t="n">
        <v>0.0047856452</v>
      </c>
      <c r="E8106" t="n">
        <v>-0.1358493736735435</v>
      </c>
      <c r="F8106" t="n">
        <v>10.15860086185</v>
      </c>
      <c r="G8106" t="n">
        <v>9.617881336963547</v>
      </c>
    </row>
    <row r="8107">
      <c r="A8107" s="3" t="n">
        <v>45392.42352971065</v>
      </c>
      <c r="B8107" t="n">
        <v>-1.37666733365</v>
      </c>
      <c r="C8107" t="n">
        <v>-0.1595175520036134</v>
      </c>
      <c r="D8107" t="n">
        <v>0.1987219556</v>
      </c>
      <c r="E8107" t="n">
        <v>-0.2750754809710964</v>
      </c>
      <c r="F8107" t="n">
        <v>9.45469913815</v>
      </c>
      <c r="G8107" t="n">
        <v>9.632481975816811</v>
      </c>
    </row>
    <row r="8108">
      <c r="A8108" s="3" t="n">
        <v>45392.42353027777</v>
      </c>
      <c r="B8108" t="n">
        <v>0.76375170865</v>
      </c>
      <c r="C8108" t="n">
        <v>-0.7697757805875314</v>
      </c>
      <c r="D8108" t="n">
        <v>-0.8068421287499999</v>
      </c>
      <c r="E8108" t="n">
        <v>-0.145304264395688</v>
      </c>
      <c r="F8108" t="n">
        <v>9.607928044399999</v>
      </c>
      <c r="G8108" t="n">
        <v>9.703560300704922</v>
      </c>
    </row>
    <row r="8109">
      <c r="A8109" s="3" t="n">
        <v>45392.42353195602</v>
      </c>
      <c r="B8109" t="n">
        <v>-1.44849123825</v>
      </c>
      <c r="C8109" t="n">
        <v>-0.8362946075680676</v>
      </c>
      <c r="D8109" t="n">
        <v>-0.5937632375499999</v>
      </c>
      <c r="E8109" t="n">
        <v>-0.3535322470256421</v>
      </c>
      <c r="F8109" t="n">
        <v>9.406823072849999</v>
      </c>
      <c r="G8109" t="n">
        <v>9.763499208425317</v>
      </c>
    </row>
    <row r="8110">
      <c r="A8110" s="3" t="n">
        <v>45392.42353199074</v>
      </c>
      <c r="B8110" t="n">
        <v>-1.8076205679</v>
      </c>
      <c r="C8110" t="n">
        <v>-0.8097522578523333</v>
      </c>
      <c r="D8110" t="n">
        <v>0.6153084475999999</v>
      </c>
      <c r="E8110" t="n">
        <v>-0.2652767631565275</v>
      </c>
      <c r="F8110" t="n">
        <v>9.8784739046</v>
      </c>
      <c r="G8110" t="n">
        <v>9.854611810624386</v>
      </c>
    </row>
    <row r="8111">
      <c r="A8111" s="3" t="n">
        <v>45392.42353253473</v>
      </c>
      <c r="B8111" t="n">
        <v>-0.3447625874</v>
      </c>
      <c r="C8111" t="n">
        <v>-1.022323009138931</v>
      </c>
      <c r="D8111" t="n">
        <v>-0.9816260517000001</v>
      </c>
      <c r="E8111" t="n">
        <v>-0.4507581182445234</v>
      </c>
      <c r="F8111" t="n">
        <v>10.0364982627</v>
      </c>
      <c r="G8111" t="n">
        <v>9.750751866406787</v>
      </c>
    </row>
    <row r="8112">
      <c r="A8112" s="3" t="n">
        <v>45392.42353309028</v>
      </c>
      <c r="B8112" t="n">
        <v>-1.18033820065</v>
      </c>
      <c r="C8112" t="n">
        <v>-0.9048121852620071</v>
      </c>
      <c r="D8112" t="n">
        <v>0.09097629205</v>
      </c>
      <c r="E8112" t="n">
        <v>-0.4281571503151527</v>
      </c>
      <c r="F8112" t="n">
        <v>10.3597058334</v>
      </c>
      <c r="G8112" t="n">
        <v>9.861962729164713</v>
      </c>
    </row>
    <row r="8113">
      <c r="A8113" s="3" t="n">
        <v>45392.42353365741</v>
      </c>
      <c r="B8113" t="n">
        <v>0.05745716234999999</v>
      </c>
      <c r="C8113" t="n">
        <v>-0.9229064603222638</v>
      </c>
      <c r="D8113" t="n">
        <v>-0.9265519052999999</v>
      </c>
      <c r="E8113" t="n">
        <v>-0.3643342148523321</v>
      </c>
      <c r="F8113" t="n">
        <v>9.44273502515</v>
      </c>
      <c r="G8113" t="n">
        <v>9.799703074292918</v>
      </c>
    </row>
    <row r="8114">
      <c r="A8114" s="3" t="n">
        <v>45392.42353422454</v>
      </c>
      <c r="B8114" t="n">
        <v>-1.0582356015</v>
      </c>
      <c r="C8114" t="n">
        <v>-0.5162832504103744</v>
      </c>
      <c r="D8114" t="n">
        <v>-0.14605043845</v>
      </c>
      <c r="E8114" t="n">
        <v>-0.2376359772034971</v>
      </c>
      <c r="F8114" t="n">
        <v>9.607928044399999</v>
      </c>
      <c r="G8114" t="n">
        <v>9.840805921888954</v>
      </c>
    </row>
    <row r="8115">
      <c r="A8115" s="3" t="n">
        <v>45392.42353479167</v>
      </c>
      <c r="B8115" t="n">
        <v>-1.03190474625</v>
      </c>
      <c r="C8115" t="n">
        <v>-0.59142502587506</v>
      </c>
      <c r="D8115" t="n">
        <v>-0.6560158517499999</v>
      </c>
      <c r="E8115" t="n">
        <v>-0.2877688978442898</v>
      </c>
      <c r="F8115" t="n">
        <v>9.476254154849999</v>
      </c>
      <c r="G8115" t="n">
        <v>9.737559316193849</v>
      </c>
    </row>
    <row r="8116">
      <c r="A8116" s="3" t="n">
        <v>45392.42353534722</v>
      </c>
      <c r="B8116" t="n">
        <v>-0.2681530376</v>
      </c>
      <c r="C8116" t="n">
        <v>-0.5697539981057126</v>
      </c>
      <c r="D8116" t="n">
        <v>0.39504128195</v>
      </c>
      <c r="E8116" t="n">
        <v>-0.09962536874149201</v>
      </c>
      <c r="F8116" t="n">
        <v>10.02691716565</v>
      </c>
      <c r="G8116" t="n">
        <v>9.620488488585456</v>
      </c>
    </row>
    <row r="8117">
      <c r="A8117" s="3" t="n">
        <v>45392.42353590278</v>
      </c>
      <c r="B8117" t="n">
        <v>0.1699884711</v>
      </c>
      <c r="C8117" t="n">
        <v>-0.4170832251107238</v>
      </c>
      <c r="D8117" t="n">
        <v>-0.05506433975</v>
      </c>
      <c r="E8117" t="n">
        <v>-0.02562790817738933</v>
      </c>
      <c r="F8117" t="n">
        <v>9.423582637699999</v>
      </c>
      <c r="G8117" t="n">
        <v>9.473098425170537</v>
      </c>
    </row>
    <row r="8118">
      <c r="A8118" s="3" t="n">
        <v>45392.42353648148</v>
      </c>
      <c r="B8118" t="n">
        <v>-0.3423697648</v>
      </c>
      <c r="C8118" t="n">
        <v>-0.01240113755641029</v>
      </c>
      <c r="D8118" t="n">
        <v>0.6631943195500001</v>
      </c>
      <c r="E8118" t="n">
        <v>0.1393314887812358</v>
      </c>
      <c r="F8118" t="n">
        <v>9.983816938899999</v>
      </c>
      <c r="G8118" t="n">
        <v>9.538722766802591</v>
      </c>
    </row>
    <row r="8119">
      <c r="A8119" s="3" t="n">
        <v>45392.42353760417</v>
      </c>
      <c r="B8119" t="n">
        <v>-0.8164232258</v>
      </c>
      <c r="C8119" t="n">
        <v>0.6143102266391627</v>
      </c>
      <c r="D8119" t="n">
        <v>-0.6440419320999999</v>
      </c>
      <c r="E8119" t="n">
        <v>0.272620481009791</v>
      </c>
      <c r="F8119" t="n">
        <v>9.04529111395</v>
      </c>
      <c r="G8119" t="n">
        <v>9.491715652986157</v>
      </c>
    </row>
    <row r="8120">
      <c r="A8120" s="3" t="n">
        <v>45392.42353762731</v>
      </c>
      <c r="B8120" t="n">
        <v>1.4939842876</v>
      </c>
      <c r="C8120" t="n">
        <v>0.6319076085734283</v>
      </c>
      <c r="D8120" t="n">
        <v>0.4070152016</v>
      </c>
      <c r="E8120" t="n">
        <v>0.3796170216526817</v>
      </c>
      <c r="F8120" t="n">
        <v>9.119517647799999</v>
      </c>
      <c r="G8120" t="n">
        <v>9.423387647666226</v>
      </c>
    </row>
    <row r="8121">
      <c r="A8121" s="3" t="n">
        <v>45392.42354041667</v>
      </c>
      <c r="B8121" t="n">
        <v>0.9265519052999999</v>
      </c>
      <c r="C8121" t="n">
        <v>0.7462381975755265</v>
      </c>
      <c r="D8121" t="n">
        <v>0.682346707</v>
      </c>
      <c r="E8121" t="n">
        <v>0.3801531870973204</v>
      </c>
      <c r="F8121" t="n">
        <v>9.224860682099999</v>
      </c>
      <c r="G8121" t="n">
        <v>9.271112615288487</v>
      </c>
    </row>
    <row r="8122">
      <c r="A8122" s="3" t="n">
        <v>45392.42354045139</v>
      </c>
      <c r="B8122" t="n">
        <v>2.382231418</v>
      </c>
      <c r="C8122" t="n">
        <v>0.617721523561074</v>
      </c>
      <c r="D8122" t="n">
        <v>0.3136362803</v>
      </c>
      <c r="E8122" t="n">
        <v>0.348827363817367</v>
      </c>
      <c r="F8122" t="n">
        <v>9.797068902949999</v>
      </c>
      <c r="G8122" t="n">
        <v>9.211726217429396</v>
      </c>
    </row>
    <row r="8123">
      <c r="A8123" s="3" t="n">
        <v>45392.42354155092</v>
      </c>
      <c r="B8123" t="n">
        <v>0.28730542505</v>
      </c>
      <c r="C8123" t="n">
        <v>0.7530246736874147</v>
      </c>
      <c r="D8123" t="n">
        <v>0.8858543077999999</v>
      </c>
      <c r="E8123" t="n">
        <v>0.3466682320867143</v>
      </c>
      <c r="F8123" t="n">
        <v>9.06923895325</v>
      </c>
      <c r="G8123" t="n">
        <v>9.02414253603091</v>
      </c>
    </row>
    <row r="8124">
      <c r="A8124" s="3" t="n">
        <v>45392.42354158565</v>
      </c>
      <c r="B8124" t="n">
        <v>-1.0941475538</v>
      </c>
      <c r="C8124" t="n">
        <v>1.230781299458279</v>
      </c>
      <c r="D8124" t="n">
        <v>-0.07182390459999999</v>
      </c>
      <c r="E8124" t="n">
        <v>0.4514331540825187</v>
      </c>
      <c r="F8124" t="n">
        <v>8.827416770899999</v>
      </c>
      <c r="G8124" t="n">
        <v>8.982982814436738</v>
      </c>
    </row>
    <row r="8125">
      <c r="A8125" s="3" t="n">
        <v>45392.4235416088</v>
      </c>
      <c r="B8125" t="n">
        <v>1.58017493445</v>
      </c>
      <c r="C8125" t="n">
        <v>0.9370313280649207</v>
      </c>
      <c r="D8125" t="n">
        <v>0.196329133</v>
      </c>
      <c r="E8125" t="n">
        <v>0.1780249864860145</v>
      </c>
      <c r="F8125" t="n">
        <v>8.63349026715</v>
      </c>
      <c r="G8125" t="n">
        <v>8.795380434111213</v>
      </c>
    </row>
    <row r="8126">
      <c r="A8126" s="3" t="n">
        <v>45392.42354163194</v>
      </c>
      <c r="B8126" t="n">
        <v>0.3782817171</v>
      </c>
      <c r="C8126" t="n">
        <v>1.183589482303849</v>
      </c>
      <c r="D8126" t="n">
        <v>-0.335191297</v>
      </c>
      <c r="E8126" t="n">
        <v>-0.1398520184482522</v>
      </c>
      <c r="F8126" t="n">
        <v>8.66222375165</v>
      </c>
      <c r="G8126" t="n">
        <v>8.612337963161096</v>
      </c>
    </row>
    <row r="8127">
      <c r="A8127" s="3" t="n">
        <v>45392.42354166666</v>
      </c>
      <c r="B8127" t="n">
        <v>2.899375299099999</v>
      </c>
      <c r="C8127" t="n">
        <v>1.021603374759793</v>
      </c>
      <c r="D8127" t="n">
        <v>0.5099654133</v>
      </c>
      <c r="E8127" t="n">
        <v>-0.1669364084548956</v>
      </c>
      <c r="F8127" t="n">
        <v>8.377311149199999</v>
      </c>
      <c r="G8127" t="n">
        <v>8.399862626692913</v>
      </c>
    </row>
    <row r="8128">
      <c r="A8128" s="3" t="n">
        <v>45392.42354212963</v>
      </c>
      <c r="B8128" t="n">
        <v>2.6982605209</v>
      </c>
      <c r="C8128" t="n">
        <v>1.448797416035785</v>
      </c>
      <c r="D8128" t="n">
        <v>-0.3016721673</v>
      </c>
      <c r="E8128" t="n">
        <v>-0.2566779083998841</v>
      </c>
      <c r="F8128" t="n">
        <v>8.674187864649999</v>
      </c>
      <c r="G8128" t="n">
        <v>8.537597963175198</v>
      </c>
    </row>
    <row r="8129">
      <c r="A8129" s="3" t="n">
        <v>45392.42354268519</v>
      </c>
      <c r="B8129" t="n">
        <v>-1.18273102325</v>
      </c>
      <c r="C8129" t="n">
        <v>1.345979674118419</v>
      </c>
      <c r="D8129" t="n">
        <v>-0.9457140993999998</v>
      </c>
      <c r="E8129" t="n">
        <v>-0.05373481860629378</v>
      </c>
      <c r="F8129" t="n">
        <v>8.3797039718</v>
      </c>
      <c r="G8129" t="n">
        <v>8.660088347897693</v>
      </c>
    </row>
    <row r="8130">
      <c r="A8130" s="3" t="n">
        <v>45392.42354380787</v>
      </c>
      <c r="B8130" t="n">
        <v>1.82916577795</v>
      </c>
      <c r="C8130" t="n">
        <v>0.6897844909715636</v>
      </c>
      <c r="D8130" t="n">
        <v>-0.3687104267</v>
      </c>
      <c r="E8130" t="n">
        <v>-0.1663287847634037</v>
      </c>
      <c r="F8130" t="n">
        <v>8.638275912349998</v>
      </c>
      <c r="G8130" t="n">
        <v>8.743768058020535</v>
      </c>
    </row>
    <row r="8131">
      <c r="A8131" s="3" t="n">
        <v>45392.42354384259</v>
      </c>
      <c r="B8131" t="n">
        <v>-0.6105228023999999</v>
      </c>
      <c r="C8131" t="n">
        <v>0.2826252756303037</v>
      </c>
      <c r="D8131" t="n">
        <v>1.00077843915</v>
      </c>
      <c r="E8131" t="n">
        <v>0.007008645881934797</v>
      </c>
      <c r="F8131" t="n">
        <v>8.73165483365</v>
      </c>
      <c r="G8131" t="n">
        <v>8.82169485350725</v>
      </c>
    </row>
    <row r="8132">
      <c r="A8132" s="3" t="n">
        <v>45392.42354493056</v>
      </c>
      <c r="B8132" t="n">
        <v>1.3694790592</v>
      </c>
      <c r="C8132" t="n">
        <v>-0.1624275896686484</v>
      </c>
      <c r="D8132" t="n">
        <v>-0.05267151714999999</v>
      </c>
      <c r="E8132" t="n">
        <v>0.07044676748438247</v>
      </c>
      <c r="F8132" t="n">
        <v>9.672573481199999</v>
      </c>
      <c r="G8132" t="n">
        <v>8.805293745717039</v>
      </c>
    </row>
    <row r="8133">
      <c r="A8133" s="3" t="n">
        <v>45392.42354496528</v>
      </c>
      <c r="B8133" t="n">
        <v>-1.3910340759</v>
      </c>
      <c r="C8133" t="n">
        <v>-0.1349083238820517</v>
      </c>
      <c r="D8133" t="n">
        <v>0.4932058484499999</v>
      </c>
      <c r="E8133" t="n">
        <v>0.3443804709398611</v>
      </c>
      <c r="F8133" t="n">
        <v>8.743628753299999</v>
      </c>
      <c r="G8133" t="n">
        <v>8.959321311029278</v>
      </c>
    </row>
    <row r="8134">
      <c r="A8134" s="3" t="n">
        <v>45392.42354550926</v>
      </c>
      <c r="B8134" t="n">
        <v>-0.73501822415</v>
      </c>
      <c r="C8134" t="n">
        <v>-0.07616404443438246</v>
      </c>
      <c r="D8134" t="n">
        <v>-0.5961560601499999</v>
      </c>
      <c r="E8134" t="n">
        <v>0.422987171300584</v>
      </c>
      <c r="F8134" t="n">
        <v>8.631097444549999</v>
      </c>
      <c r="G8134" t="n">
        <v>8.937494771278695</v>
      </c>
    </row>
    <row r="8135">
      <c r="A8135" s="3" t="n">
        <v>45392.42354607639</v>
      </c>
      <c r="B8135" t="n">
        <v>0.08858346944999999</v>
      </c>
      <c r="C8135" t="n">
        <v>-0.6154833214286731</v>
      </c>
      <c r="D8135" t="n">
        <v>1.31680754205</v>
      </c>
      <c r="E8135" t="n">
        <v>0.4378038764843835</v>
      </c>
      <c r="F8135" t="n">
        <v>8.86573135245</v>
      </c>
      <c r="G8135" t="n">
        <v>9.020482301070539</v>
      </c>
    </row>
    <row r="8136">
      <c r="A8136" s="3" t="n">
        <v>45392.4235471875</v>
      </c>
      <c r="B8136" t="n">
        <v>0.42138194385</v>
      </c>
      <c r="C8136" t="n">
        <v>-0.6061581573702814</v>
      </c>
      <c r="D8136" t="n">
        <v>0.2346339079</v>
      </c>
      <c r="E8136" t="n">
        <v>0.2733510421458049</v>
      </c>
      <c r="F8136" t="n">
        <v>8.805871560849999</v>
      </c>
      <c r="G8136" t="n">
        <v>9.044305968522519</v>
      </c>
    </row>
    <row r="8137">
      <c r="A8137" s="3" t="n">
        <v>45392.42354722222</v>
      </c>
      <c r="B8137" t="n">
        <v>-0.7086873688999999</v>
      </c>
      <c r="C8137" t="n">
        <v>-0.6583336500486032</v>
      </c>
      <c r="D8137" t="n">
        <v>0.5937632375499999</v>
      </c>
      <c r="E8137" t="n">
        <v>0.5756961422259924</v>
      </c>
      <c r="F8137" t="n">
        <v>9.92875259915</v>
      </c>
      <c r="G8137" t="n">
        <v>9.116711140013429</v>
      </c>
    </row>
    <row r="8138">
      <c r="A8138" s="3" t="n">
        <v>45392.42354778935</v>
      </c>
      <c r="B8138" t="n">
        <v>-1.7717086156</v>
      </c>
      <c r="C8138" t="n">
        <v>-0.259607582224243</v>
      </c>
      <c r="D8138" t="n">
        <v>0.09336911464999999</v>
      </c>
      <c r="E8138" t="n">
        <v>0.4585986377864814</v>
      </c>
      <c r="F8138" t="n">
        <v>8.511387667999999</v>
      </c>
      <c r="G8138" t="n">
        <v>9.319804735596296</v>
      </c>
    </row>
    <row r="8139">
      <c r="A8139" s="3" t="n">
        <v>45392.42354833333</v>
      </c>
      <c r="B8139" t="n">
        <v>-0.9313473571499999</v>
      </c>
      <c r="C8139" t="n">
        <v>-0.7168942319685334</v>
      </c>
      <c r="D8139" t="n">
        <v>0.8834614852</v>
      </c>
      <c r="E8139" t="n">
        <v>0.6264719127765752</v>
      </c>
      <c r="F8139" t="n">
        <v>10.0532480209</v>
      </c>
      <c r="G8139" t="n">
        <v>9.40256956985364</v>
      </c>
    </row>
    <row r="8140">
      <c r="A8140" s="3" t="n">
        <v>45392.42354888889</v>
      </c>
      <c r="B8140" t="n">
        <v>0.09097629205</v>
      </c>
      <c r="C8140" t="n">
        <v>-0.870167553885084</v>
      </c>
      <c r="D8140" t="n">
        <v>0.1675956485</v>
      </c>
      <c r="E8140" t="n">
        <v>0.4682095433949895</v>
      </c>
      <c r="F8140" t="n">
        <v>9.18176045535</v>
      </c>
      <c r="G8140" t="n">
        <v>9.423458442992683</v>
      </c>
    </row>
    <row r="8141">
      <c r="A8141" s="3" t="n">
        <v>45392.42354945602</v>
      </c>
      <c r="B8141" t="n">
        <v>0.15083608365</v>
      </c>
      <c r="C8141" t="n">
        <v>-1.044074318854199</v>
      </c>
      <c r="D8141" t="n">
        <v>1.5275034173</v>
      </c>
      <c r="E8141" t="n">
        <v>0.8333327706748277</v>
      </c>
      <c r="F8141" t="n">
        <v>9.65820673895</v>
      </c>
      <c r="G8141" t="n">
        <v>9.553766670807718</v>
      </c>
    </row>
    <row r="8142">
      <c r="A8142" s="3" t="n">
        <v>45392.42355001158</v>
      </c>
      <c r="B8142" t="n">
        <v>-1.13964060315</v>
      </c>
      <c r="C8142" t="n">
        <v>-0.8588106531087436</v>
      </c>
      <c r="D8142" t="n">
        <v>-0.3758888945</v>
      </c>
      <c r="E8142" t="n">
        <v>0.8488759223163194</v>
      </c>
      <c r="F8142" t="n">
        <v>9.272746554049998</v>
      </c>
      <c r="G8142" t="n">
        <v>9.508544870196413</v>
      </c>
    </row>
    <row r="8143">
      <c r="A8143" s="3" t="n">
        <v>45392.42355170139</v>
      </c>
      <c r="B8143" t="n">
        <v>-2.91613486395</v>
      </c>
      <c r="C8143" t="n">
        <v>-0.6664876395007011</v>
      </c>
      <c r="D8143" t="n">
        <v>1.72382274365</v>
      </c>
      <c r="E8143" t="n">
        <v>0.8583364364321703</v>
      </c>
      <c r="F8143" t="n">
        <v>9.45469913815</v>
      </c>
      <c r="G8143" t="n">
        <v>9.611172216804105</v>
      </c>
    </row>
    <row r="8144">
      <c r="A8144" s="3" t="n">
        <v>45392.42355173611</v>
      </c>
      <c r="B8144" t="n">
        <v>0.39982692715</v>
      </c>
      <c r="C8144" t="n">
        <v>-0.9480697755984875</v>
      </c>
      <c r="D8144" t="n">
        <v>0.5770036727</v>
      </c>
      <c r="E8144" t="n">
        <v>0.7236796336921931</v>
      </c>
      <c r="F8144" t="n">
        <v>9.677359126399999</v>
      </c>
      <c r="G8144" t="n">
        <v>9.39855746131879</v>
      </c>
    </row>
    <row r="8145">
      <c r="A8145" s="3" t="n">
        <v>45392.42355177084</v>
      </c>
      <c r="B8145" t="n">
        <v>-1.1204882157</v>
      </c>
      <c r="C8145" t="n">
        <v>-0.7920054445170186</v>
      </c>
      <c r="D8145" t="n">
        <v>1.6376320968</v>
      </c>
      <c r="E8145" t="n">
        <v>0.7390165027938249</v>
      </c>
      <c r="F8145" t="n">
        <v>9.92875259915</v>
      </c>
      <c r="G8145" t="n">
        <v>9.425752764765527</v>
      </c>
    </row>
    <row r="8146">
      <c r="A8146" s="3" t="n">
        <v>45392.4235522801</v>
      </c>
      <c r="B8146" t="n">
        <v>0.4381415087</v>
      </c>
      <c r="C8146" t="n">
        <v>-0.4853466985589758</v>
      </c>
      <c r="D8146" t="n">
        <v>-0.50038431625</v>
      </c>
      <c r="E8146" t="n">
        <v>0.6271196317223794</v>
      </c>
      <c r="F8146" t="n">
        <v>8.868124175049999</v>
      </c>
      <c r="G8146" t="n">
        <v>9.264794503866227</v>
      </c>
    </row>
    <row r="8147">
      <c r="A8147" s="3" t="n">
        <v>45392.42355284722</v>
      </c>
      <c r="B8147" t="n">
        <v>-0.22744563345</v>
      </c>
      <c r="C8147" t="n">
        <v>0.276489284442425</v>
      </c>
      <c r="D8147" t="n">
        <v>0.35434368445</v>
      </c>
      <c r="E8147" t="n">
        <v>0.5108695910018664</v>
      </c>
      <c r="F8147" t="n">
        <v>9.196127197599999</v>
      </c>
      <c r="G8147" t="n">
        <v>9.335425586080095</v>
      </c>
    </row>
    <row r="8148">
      <c r="A8148" s="3" t="n">
        <v>45392.42355396991</v>
      </c>
      <c r="B8148" t="n">
        <v>-0.7230443045</v>
      </c>
      <c r="C8148" t="n">
        <v>0.8749611998484874</v>
      </c>
      <c r="D8148" t="n">
        <v>0.3782817171</v>
      </c>
      <c r="E8148" t="n">
        <v>0.01204992690233098</v>
      </c>
      <c r="F8148" t="n">
        <v>8.9614932897</v>
      </c>
      <c r="G8148" t="n">
        <v>9.21715080359478</v>
      </c>
    </row>
    <row r="8149">
      <c r="A8149" s="3" t="n">
        <v>45392.42355453704</v>
      </c>
      <c r="B8149" t="n">
        <v>2.20266184985</v>
      </c>
      <c r="C8149" t="n">
        <v>0.7477108638061793</v>
      </c>
      <c r="D8149" t="n">
        <v>0.51954651035</v>
      </c>
      <c r="E8149" t="n">
        <v>-0.1299448560005832</v>
      </c>
      <c r="F8149" t="n">
        <v>9.449913492949999</v>
      </c>
      <c r="G8149" t="n">
        <v>9.159360512315992</v>
      </c>
    </row>
    <row r="8150">
      <c r="A8150" s="3" t="n">
        <v>45392.42355510416</v>
      </c>
      <c r="B8150" t="n">
        <v>0.8188160484</v>
      </c>
      <c r="C8150" t="n">
        <v>0.9046943683060632</v>
      </c>
      <c r="D8150" t="n">
        <v>-0.24900065015</v>
      </c>
      <c r="E8150" t="n">
        <v>-0.2621785703955719</v>
      </c>
      <c r="F8150" t="n">
        <v>9.124303293000001</v>
      </c>
      <c r="G8150" t="n">
        <v>9.315999343928464</v>
      </c>
    </row>
    <row r="8151">
      <c r="A8151" s="3" t="n">
        <v>45392.42355565972</v>
      </c>
      <c r="B8151" t="n">
        <v>1.99915424905</v>
      </c>
      <c r="C8151" t="n">
        <v>0.5215322083893954</v>
      </c>
      <c r="D8151" t="n">
        <v>-1.17315973285</v>
      </c>
      <c r="E8151" t="n">
        <v>0.0006366550329837961</v>
      </c>
      <c r="F8151" t="n">
        <v>9.914385856899999</v>
      </c>
      <c r="G8151" t="n">
        <v>9.479057370893965</v>
      </c>
    </row>
    <row r="8152">
      <c r="A8152" s="3" t="n">
        <v>45392.42355622685</v>
      </c>
      <c r="B8152" t="n">
        <v>-0.04788587195</v>
      </c>
      <c r="C8152" t="n">
        <v>0.5233907171500016</v>
      </c>
      <c r="D8152" t="n">
        <v>-0.4477127990999999</v>
      </c>
      <c r="E8152" t="n">
        <v>-0.2389172423142198</v>
      </c>
      <c r="F8152" t="n">
        <v>8.7819335282</v>
      </c>
      <c r="G8152" t="n">
        <v>9.395690856369374</v>
      </c>
    </row>
    <row r="8153">
      <c r="A8153" s="3" t="n">
        <v>45392.42355679398</v>
      </c>
      <c r="B8153" t="n">
        <v>-1.1180953931</v>
      </c>
      <c r="C8153" t="n">
        <v>0.3044648909142201</v>
      </c>
      <c r="D8153" t="n">
        <v>0.2705458602</v>
      </c>
      <c r="E8153" t="n">
        <v>-0.4006463196191153</v>
      </c>
      <c r="F8153" t="n">
        <v>9.722852175749999</v>
      </c>
      <c r="G8153" t="n">
        <v>9.252352059511329</v>
      </c>
    </row>
    <row r="8154">
      <c r="A8154" s="3" t="n">
        <v>45392.42355736111</v>
      </c>
      <c r="B8154" t="n">
        <v>-0.32800302255</v>
      </c>
      <c r="C8154" t="n">
        <v>-0.6825366451231956</v>
      </c>
      <c r="D8154" t="n">
        <v>0.3064578125</v>
      </c>
      <c r="E8154" t="n">
        <v>-0.5197202412124724</v>
      </c>
      <c r="F8154" t="n">
        <v>9.849750226749999</v>
      </c>
      <c r="G8154" t="n">
        <v>9.178751025344198</v>
      </c>
    </row>
    <row r="8155">
      <c r="A8155" s="3" t="n">
        <v>45392.42355791666</v>
      </c>
      <c r="B8155" t="n">
        <v>-0.9265519052999999</v>
      </c>
      <c r="C8155" t="n">
        <v>-0.7237065619758762</v>
      </c>
      <c r="D8155" t="n">
        <v>-0.07182390459999999</v>
      </c>
      <c r="E8155" t="n">
        <v>-0.2621280284301872</v>
      </c>
      <c r="F8155" t="n">
        <v>8.6071594119</v>
      </c>
      <c r="G8155" t="n">
        <v>9.268100647897693</v>
      </c>
    </row>
    <row r="8156">
      <c r="A8156" s="3" t="n">
        <v>45392.4235584838</v>
      </c>
      <c r="B8156" t="n">
        <v>0.5937632375499999</v>
      </c>
      <c r="C8156" t="n">
        <v>-0.9984139849710985</v>
      </c>
      <c r="D8156" t="n">
        <v>-1.61130124155</v>
      </c>
      <c r="E8156" t="n">
        <v>-0.06496713606678332</v>
      </c>
      <c r="F8156" t="n">
        <v>8.6550354772</v>
      </c>
      <c r="G8156" t="n">
        <v>9.243359681491865</v>
      </c>
    </row>
    <row r="8157">
      <c r="A8157" s="3" t="n">
        <v>45392.42355903935</v>
      </c>
      <c r="B8157" t="n">
        <v>-1.6041129671</v>
      </c>
      <c r="C8157" t="n">
        <v>-0.7008806125796057</v>
      </c>
      <c r="D8157" t="n">
        <v>-0.3711032493</v>
      </c>
      <c r="E8157" t="n">
        <v>-0.1991548197594411</v>
      </c>
      <c r="F8157" t="n">
        <v>9.210493939849998</v>
      </c>
      <c r="G8157" t="n">
        <v>9.398245088656203</v>
      </c>
    </row>
    <row r="8158">
      <c r="A8158" s="3" t="n">
        <v>45392.42355960648</v>
      </c>
      <c r="B8158" t="n">
        <v>-2.6144725033</v>
      </c>
      <c r="C8158" t="n">
        <v>-0.8151675631321701</v>
      </c>
      <c r="D8158" t="n">
        <v>0.11253130875</v>
      </c>
      <c r="E8158" t="n">
        <v>-0.3130618254876466</v>
      </c>
      <c r="F8158" t="n">
        <v>10.1873245397</v>
      </c>
      <c r="G8158" t="n">
        <v>9.412654052077647</v>
      </c>
    </row>
    <row r="8159">
      <c r="A8159" s="3" t="n">
        <v>45392.42356017361</v>
      </c>
      <c r="B8159" t="n">
        <v>1.4293388508</v>
      </c>
      <c r="C8159" t="n">
        <v>-0.9077556661180679</v>
      </c>
      <c r="D8159" t="n">
        <v>1.0271092944</v>
      </c>
      <c r="E8159" t="n">
        <v>-0.238557230820397</v>
      </c>
      <c r="F8159" t="n">
        <v>9.914385856899999</v>
      </c>
      <c r="G8159" t="n">
        <v>9.581653903132892</v>
      </c>
    </row>
    <row r="8160">
      <c r="A8160" s="3" t="n">
        <v>45392.42356074074</v>
      </c>
      <c r="B8160" t="n">
        <v>-1.47961754535</v>
      </c>
      <c r="C8160" t="n">
        <v>-0.8400256835735456</v>
      </c>
      <c r="D8160" t="n">
        <v>-0.48842020325</v>
      </c>
      <c r="E8160" t="n">
        <v>-0.1524662506230773</v>
      </c>
      <c r="F8160" t="n">
        <v>9.31822979675</v>
      </c>
      <c r="G8160" t="n">
        <v>9.74303160976844</v>
      </c>
    </row>
    <row r="8161">
      <c r="A8161" s="3" t="n">
        <v>45392.42356130787</v>
      </c>
      <c r="B8161" t="n">
        <v>-0.17956956815</v>
      </c>
      <c r="C8161" t="n">
        <v>-0.6798096649248271</v>
      </c>
      <c r="D8161" t="n">
        <v>-0.9145877922999999</v>
      </c>
      <c r="E8161" t="n">
        <v>-0.0749411391778556</v>
      </c>
      <c r="F8161" t="n">
        <v>9.8377763071</v>
      </c>
      <c r="G8161" t="n">
        <v>9.877113386212963</v>
      </c>
    </row>
    <row r="8162">
      <c r="A8162" s="3" t="n">
        <v>45392.42356186343</v>
      </c>
      <c r="B8162" t="n">
        <v>-1.85072079465</v>
      </c>
      <c r="C8162" t="n">
        <v>-0.2466596953561778</v>
      </c>
      <c r="D8162" t="n">
        <v>-0.14605043845</v>
      </c>
      <c r="E8162" t="n">
        <v>-0.2697083402869471</v>
      </c>
      <c r="F8162" t="n">
        <v>9.775523692899998</v>
      </c>
      <c r="G8162" t="n">
        <v>9.871896248412964</v>
      </c>
    </row>
    <row r="8163">
      <c r="A8163" s="3" t="n">
        <v>45392.42356243056</v>
      </c>
      <c r="B8163" t="n">
        <v>0.3663176041</v>
      </c>
      <c r="C8163" t="n">
        <v>-0.4540950537854325</v>
      </c>
      <c r="D8163" t="n">
        <v>0.07901217904999999</v>
      </c>
      <c r="E8163" t="n">
        <v>-0.2117397005622384</v>
      </c>
      <c r="F8163" t="n">
        <v>9.818623919649999</v>
      </c>
      <c r="G8163" t="n">
        <v>9.810150242551659</v>
      </c>
    </row>
    <row r="8164">
      <c r="A8164" s="3" t="n">
        <v>45392.42356299768</v>
      </c>
      <c r="B8164" t="n">
        <v>0.0311263071</v>
      </c>
      <c r="C8164" t="n">
        <v>-0.5887835624078106</v>
      </c>
      <c r="D8164" t="n">
        <v>-0.4118008468</v>
      </c>
      <c r="E8164" t="n">
        <v>-0.1779585801497675</v>
      </c>
      <c r="F8164" t="n">
        <v>9.6342687063</v>
      </c>
      <c r="G8164" t="n">
        <v>9.79515491461005</v>
      </c>
    </row>
    <row r="8165">
      <c r="A8165" s="3" t="n">
        <v>45392.42356356481</v>
      </c>
      <c r="B8165" t="n">
        <v>0.2801171506</v>
      </c>
      <c r="C8165" t="n">
        <v>-0.2482424292319355</v>
      </c>
      <c r="D8165" t="n">
        <v>0.01675956485</v>
      </c>
      <c r="E8165" t="n">
        <v>0.1842528721564108</v>
      </c>
      <c r="F8165" t="n">
        <v>10.50575627185</v>
      </c>
      <c r="G8165" t="n">
        <v>9.846119343161682</v>
      </c>
    </row>
    <row r="8166">
      <c r="A8166" s="3" t="n">
        <v>45392.42356413195</v>
      </c>
      <c r="B8166" t="n">
        <v>-0.7541706116</v>
      </c>
      <c r="C8166" t="n">
        <v>0.1366492899986018</v>
      </c>
      <c r="D8166" t="n">
        <v>0.4285604116499999</v>
      </c>
      <c r="E8166" t="n">
        <v>0.317127790589861</v>
      </c>
      <c r="F8166" t="n">
        <v>9.4930137197</v>
      </c>
      <c r="G8166" t="n">
        <v>9.73879170806984</v>
      </c>
    </row>
    <row r="8167">
      <c r="A8167" s="3" t="n">
        <v>45392.4235646875</v>
      </c>
      <c r="B8167" t="n">
        <v>-1.1252738609</v>
      </c>
      <c r="C8167" t="n">
        <v>0.7626514436667855</v>
      </c>
      <c r="D8167" t="n">
        <v>0.9600710349999999</v>
      </c>
      <c r="E8167" t="n">
        <v>0.4183705250829848</v>
      </c>
      <c r="F8167" t="n">
        <v>9.385268056149998</v>
      </c>
      <c r="G8167" t="n">
        <v>9.660184801975202</v>
      </c>
    </row>
    <row r="8168">
      <c r="A8168" s="3" t="n">
        <v>45392.4235652662</v>
      </c>
      <c r="B8168" t="n">
        <v>2.22421686655</v>
      </c>
      <c r="C8168" t="n">
        <v>0.5425124502465051</v>
      </c>
      <c r="D8168" t="n">
        <v>0.007178467799999999</v>
      </c>
      <c r="E8168" t="n">
        <v>0.5316558486354328</v>
      </c>
      <c r="F8168" t="n">
        <v>9.27992502185</v>
      </c>
      <c r="G8168" t="n">
        <v>9.390136063494431</v>
      </c>
    </row>
    <row r="8169">
      <c r="A8169" s="3" t="n">
        <v>45392.42356582176</v>
      </c>
      <c r="B8169" t="n">
        <v>0.7709301764499999</v>
      </c>
      <c r="C8169" t="n">
        <v>0.9078370910301892</v>
      </c>
      <c r="D8169" t="n">
        <v>0.7757256283</v>
      </c>
      <c r="E8169" t="n">
        <v>0.4912897570522158</v>
      </c>
      <c r="F8169" t="n">
        <v>9.677359126399999</v>
      </c>
      <c r="G8169" t="n">
        <v>9.134408142881727</v>
      </c>
    </row>
    <row r="8170">
      <c r="A8170" s="3" t="n">
        <v>45392.42356694445</v>
      </c>
      <c r="B8170" t="n">
        <v>2.5929174866</v>
      </c>
      <c r="C8170" t="n">
        <v>0.8645688939673685</v>
      </c>
      <c r="D8170" t="n">
        <v>0.16040737405</v>
      </c>
      <c r="E8170" t="n">
        <v>0.4331484151346167</v>
      </c>
      <c r="F8170" t="n">
        <v>8.92797416</v>
      </c>
      <c r="G8170" t="n">
        <v>8.955098873854221</v>
      </c>
    </row>
    <row r="8171">
      <c r="A8171" s="3" t="n">
        <v>45392.42356696759</v>
      </c>
      <c r="B8171" t="n">
        <v>0.612915625</v>
      </c>
      <c r="C8171" t="n">
        <v>1.073801086701052</v>
      </c>
      <c r="D8171" t="n">
        <v>0.7469921438</v>
      </c>
      <c r="E8171" t="n">
        <v>0.2596001529439401</v>
      </c>
      <c r="F8171" t="n">
        <v>8.7460215759</v>
      </c>
      <c r="G8171" t="n">
        <v>8.904803194826481</v>
      </c>
    </row>
    <row r="8172">
      <c r="A8172" s="3" t="n">
        <v>45392.42356751157</v>
      </c>
      <c r="B8172" t="n">
        <v>-1.1228810383</v>
      </c>
      <c r="C8172" t="n">
        <v>1.209846936264455</v>
      </c>
      <c r="D8172" t="n">
        <v>-0.0311263071</v>
      </c>
      <c r="E8172" t="n">
        <v>0.111679867508625</v>
      </c>
      <c r="F8172" t="n">
        <v>8.125917676449999</v>
      </c>
      <c r="G8172" t="n">
        <v>8.73156735101704</v>
      </c>
    </row>
    <row r="8173">
      <c r="A8173" s="3" t="n">
        <v>45392.4235680787</v>
      </c>
      <c r="B8173" t="n">
        <v>2.1835094624</v>
      </c>
      <c r="C8173" t="n">
        <v>0.6630645928862489</v>
      </c>
      <c r="D8173" t="n">
        <v>-0.39504128195</v>
      </c>
      <c r="E8173" t="n">
        <v>0.1526211682618886</v>
      </c>
      <c r="F8173" t="n">
        <v>8.980645677149999</v>
      </c>
      <c r="G8173" t="n">
        <v>8.649835346737087</v>
      </c>
    </row>
    <row r="8174">
      <c r="A8174" s="3" t="n">
        <v>45392.42356864583</v>
      </c>
      <c r="B8174" t="n">
        <v>-0.36391497485</v>
      </c>
      <c r="C8174" t="n">
        <v>0.8013545422876479</v>
      </c>
      <c r="D8174" t="n">
        <v>0.52911780075</v>
      </c>
      <c r="E8174" t="n">
        <v>-0.02797064599848496</v>
      </c>
      <c r="F8174" t="n">
        <v>9.08120306625</v>
      </c>
      <c r="G8174" t="n">
        <v>8.54848700216704</v>
      </c>
    </row>
    <row r="8175">
      <c r="A8175" s="3" t="n">
        <v>45392.42356920139</v>
      </c>
      <c r="B8175" t="n">
        <v>2.1811166398</v>
      </c>
      <c r="C8175" t="n">
        <v>0.7289825396758761</v>
      </c>
      <c r="D8175" t="n">
        <v>-0.3447625874</v>
      </c>
      <c r="E8175" t="n">
        <v>0.03440700870384625</v>
      </c>
      <c r="F8175" t="n">
        <v>8.291120502349999</v>
      </c>
      <c r="G8175" t="n">
        <v>8.628790915898158</v>
      </c>
    </row>
    <row r="8176">
      <c r="A8176" s="3" t="n">
        <v>45392.42356976852</v>
      </c>
      <c r="B8176" t="n">
        <v>1.10372865085</v>
      </c>
      <c r="C8176" t="n">
        <v>0.9025255899406786</v>
      </c>
      <c r="D8176" t="n">
        <v>0.1652028259</v>
      </c>
      <c r="E8176" t="n">
        <v>0.0246177546494173</v>
      </c>
      <c r="F8176" t="n">
        <v>8.427589843749999</v>
      </c>
      <c r="G8176" t="n">
        <v>8.566525294742796</v>
      </c>
    </row>
    <row r="8177">
      <c r="A8177" s="3" t="n">
        <v>45392.42357033565</v>
      </c>
      <c r="B8177" t="n">
        <v>-0.8307899680499999</v>
      </c>
      <c r="C8177" t="n">
        <v>0.7605755884534988</v>
      </c>
      <c r="D8177" t="n">
        <v>0.3447625874</v>
      </c>
      <c r="E8177" t="n">
        <v>0.1034708556636366</v>
      </c>
      <c r="F8177" t="n">
        <v>8.9207956922</v>
      </c>
      <c r="G8177" t="n">
        <v>8.69181142051028</v>
      </c>
    </row>
    <row r="8178">
      <c r="A8178" s="3" t="n">
        <v>45392.42357146991</v>
      </c>
      <c r="B8178" t="n">
        <v>1.6615799361</v>
      </c>
      <c r="C8178" t="n">
        <v>-0.07339925491410285</v>
      </c>
      <c r="D8178" t="n">
        <v>-0.19153368115</v>
      </c>
      <c r="E8178" t="n">
        <v>0.3043822544579263</v>
      </c>
      <c r="F8178" t="n">
        <v>8.511387667999999</v>
      </c>
      <c r="G8178" t="n">
        <v>8.711367435044313</v>
      </c>
    </row>
    <row r="8179">
      <c r="A8179" s="3" t="n">
        <v>45392.42357151621</v>
      </c>
      <c r="B8179" t="n">
        <v>-0.2753315054</v>
      </c>
      <c r="C8179" t="n">
        <v>-0.1135661503479024</v>
      </c>
      <c r="D8179" t="n">
        <v>0.7230443045</v>
      </c>
      <c r="E8179" t="n">
        <v>0.3606542980139871</v>
      </c>
      <c r="F8179" t="n">
        <v>8.884883739899999</v>
      </c>
      <c r="G8179" t="n">
        <v>8.938074049408415</v>
      </c>
    </row>
    <row r="8180">
      <c r="A8180" s="3" t="n">
        <v>45392.42357258102</v>
      </c>
      <c r="B8180" t="n">
        <v>-0.8260043228499999</v>
      </c>
      <c r="C8180" t="n">
        <v>-0.3264601553353156</v>
      </c>
      <c r="D8180" t="n">
        <v>0.196329133</v>
      </c>
      <c r="E8180" t="n">
        <v>0.5204679697008173</v>
      </c>
      <c r="F8180" t="n">
        <v>8.650249832</v>
      </c>
      <c r="G8180" t="n">
        <v>9.072098723261563</v>
      </c>
    </row>
    <row r="8181">
      <c r="A8181" s="3" t="n">
        <v>45392.42357261574</v>
      </c>
      <c r="B8181" t="n">
        <v>-1.156400168</v>
      </c>
      <c r="C8181" t="n">
        <v>-0.1008037668941728</v>
      </c>
      <c r="D8181" t="n">
        <v>0.4572938961499999</v>
      </c>
      <c r="E8181" t="n">
        <v>0.3919059656468543</v>
      </c>
      <c r="F8181" t="n">
        <v>9.914385856899999</v>
      </c>
      <c r="G8181" t="n">
        <v>9.139716352228579</v>
      </c>
    </row>
    <row r="8182">
      <c r="A8182" s="3" t="n">
        <v>45392.42357371528</v>
      </c>
      <c r="B8182" t="n">
        <v>-1.086969086</v>
      </c>
      <c r="C8182" t="n">
        <v>-0.365856828705945</v>
      </c>
      <c r="D8182" t="n">
        <v>1.21625015295</v>
      </c>
      <c r="E8182" t="n">
        <v>0.4366703511847331</v>
      </c>
      <c r="F8182" t="n">
        <v>9.191341552399999</v>
      </c>
      <c r="G8182" t="n">
        <v>9.108429435518088</v>
      </c>
    </row>
    <row r="8183">
      <c r="A8183" s="3" t="n">
        <v>45392.42357376157</v>
      </c>
      <c r="B8183" t="n">
        <v>1.6400249194</v>
      </c>
      <c r="C8183" t="n">
        <v>-0.6998684474311209</v>
      </c>
      <c r="D8183" t="n">
        <v>0.05267151714999999</v>
      </c>
      <c r="E8183" t="n">
        <v>0.444650061150584</v>
      </c>
      <c r="F8183" t="n">
        <v>9.349356103849999</v>
      </c>
      <c r="G8183" t="n">
        <v>9.137852494386156</v>
      </c>
    </row>
    <row r="8184">
      <c r="A8184" s="3" t="n">
        <v>45392.42357428241</v>
      </c>
      <c r="B8184" t="n">
        <v>0.15322890625</v>
      </c>
      <c r="C8184" t="n">
        <v>-0.6761716720867152</v>
      </c>
      <c r="D8184" t="n">
        <v>0.12449542175</v>
      </c>
      <c r="E8184" t="n">
        <v>0.3988024865445233</v>
      </c>
      <c r="F8184" t="n">
        <v>8.461108973449999</v>
      </c>
      <c r="G8184" t="n">
        <v>9.23373846632823</v>
      </c>
    </row>
    <row r="8185">
      <c r="A8185" s="3" t="n">
        <v>45392.42357484953</v>
      </c>
      <c r="B8185" t="n">
        <v>-1.26893147675</v>
      </c>
      <c r="C8185" t="n">
        <v>-0.4621373068617728</v>
      </c>
      <c r="D8185" t="n">
        <v>-0.0957717439</v>
      </c>
      <c r="E8185" t="n">
        <v>0.3680275958325185</v>
      </c>
      <c r="F8185" t="n">
        <v>9.332596538999999</v>
      </c>
      <c r="G8185" t="n">
        <v>9.291874596319957</v>
      </c>
    </row>
    <row r="8186">
      <c r="A8186" s="3" t="n">
        <v>45392.42357541667</v>
      </c>
      <c r="B8186" t="n">
        <v>-2.91613486395</v>
      </c>
      <c r="C8186" t="n">
        <v>-0.5221989234334512</v>
      </c>
      <c r="D8186" t="n">
        <v>1.0582356015</v>
      </c>
      <c r="E8186" t="n">
        <v>0.2315256798958048</v>
      </c>
      <c r="F8186" t="n">
        <v>9.054872210999999</v>
      </c>
      <c r="G8186" t="n">
        <v>9.150627610483358</v>
      </c>
    </row>
    <row r="8187">
      <c r="A8187" s="3" t="n">
        <v>45392.42357709491</v>
      </c>
      <c r="B8187" t="n">
        <v>0.1412549866</v>
      </c>
      <c r="C8187" t="n">
        <v>-1.009432339158861</v>
      </c>
      <c r="D8187" t="n">
        <v>0.2465980209</v>
      </c>
      <c r="E8187" t="n">
        <v>0.3703173685998844</v>
      </c>
      <c r="F8187" t="n">
        <v>9.6630021908</v>
      </c>
      <c r="G8187" t="n">
        <v>9.333725263841632</v>
      </c>
    </row>
    <row r="8188">
      <c r="A8188" s="3" t="n">
        <v>45392.42357714121</v>
      </c>
      <c r="B8188" t="n">
        <v>-0.7014990944499999</v>
      </c>
      <c r="C8188" t="n">
        <v>-1.23505603876667</v>
      </c>
      <c r="D8188" t="n">
        <v>0.6200940927999999</v>
      </c>
      <c r="E8188" t="n">
        <v>0.7405649476835685</v>
      </c>
      <c r="F8188" t="n">
        <v>10.06522194055</v>
      </c>
      <c r="G8188" t="n">
        <v>9.538019842589303</v>
      </c>
    </row>
    <row r="8189">
      <c r="A8189" s="3" t="n">
        <v>45392.42357767361</v>
      </c>
      <c r="B8189" t="n">
        <v>0.28251977985</v>
      </c>
      <c r="C8189" t="n">
        <v>-1.220506947689048</v>
      </c>
      <c r="D8189" t="n">
        <v>0.15562172885</v>
      </c>
      <c r="E8189" t="n">
        <v>0.8986111135786738</v>
      </c>
      <c r="F8189" t="n">
        <v>9.167393713099999</v>
      </c>
      <c r="G8189" t="n">
        <v>9.862213701683011</v>
      </c>
    </row>
    <row r="8190">
      <c r="A8190" s="3" t="n">
        <v>45392.42357822917</v>
      </c>
      <c r="B8190" t="n">
        <v>-2.2409764314</v>
      </c>
      <c r="C8190" t="n">
        <v>-0.8114774053166689</v>
      </c>
      <c r="D8190" t="n">
        <v>0.9121949697</v>
      </c>
      <c r="E8190" t="n">
        <v>0.7619406787053634</v>
      </c>
      <c r="F8190" t="n">
        <v>9.311051328949999</v>
      </c>
      <c r="G8190" t="n">
        <v>9.849846555941401</v>
      </c>
    </row>
    <row r="8191">
      <c r="A8191" s="3" t="n">
        <v>45392.4235787963</v>
      </c>
      <c r="B8191" t="n">
        <v>-1.99436860385</v>
      </c>
      <c r="C8191" t="n">
        <v>-0.5654270709606075</v>
      </c>
      <c r="D8191" t="n">
        <v>1.96563511935</v>
      </c>
      <c r="E8191" t="n">
        <v>0.6159890839723792</v>
      </c>
      <c r="F8191" t="n">
        <v>10.5153373689</v>
      </c>
      <c r="G8191" t="n">
        <v>9.807588055220073</v>
      </c>
    </row>
    <row r="8192">
      <c r="A8192" s="3" t="n">
        <v>45392.42357936343</v>
      </c>
      <c r="B8192" t="n">
        <v>0.4932058484499999</v>
      </c>
      <c r="C8192" t="n">
        <v>-1.054759086926693</v>
      </c>
      <c r="D8192" t="n">
        <v>0.7829040961</v>
      </c>
      <c r="E8192" t="n">
        <v>0.8008176682039649</v>
      </c>
      <c r="F8192" t="n">
        <v>10.23042476645</v>
      </c>
      <c r="G8192" t="n">
        <v>9.800818609304573</v>
      </c>
    </row>
    <row r="8193">
      <c r="A8193" s="3" t="n">
        <v>45392.42357993055</v>
      </c>
      <c r="B8193" t="n">
        <v>-1.37906015625</v>
      </c>
      <c r="C8193" t="n">
        <v>-0.7289301461052468</v>
      </c>
      <c r="D8193" t="n">
        <v>-0.11731695395</v>
      </c>
      <c r="E8193" t="n">
        <v>0.7694039508231956</v>
      </c>
      <c r="F8193" t="n">
        <v>9.943119341399999</v>
      </c>
      <c r="G8193" t="n">
        <v>9.912509357851427</v>
      </c>
    </row>
    <row r="8194">
      <c r="A8194" s="3" t="n">
        <v>45392.42358048611</v>
      </c>
      <c r="B8194" t="n">
        <v>1.0486643111</v>
      </c>
      <c r="C8194" t="n">
        <v>-0.5658179196825192</v>
      </c>
      <c r="D8194" t="n">
        <v>-0.4357486861</v>
      </c>
      <c r="E8194" t="n">
        <v>0.690802599544291</v>
      </c>
      <c r="F8194" t="n">
        <v>8.954314821899999</v>
      </c>
      <c r="G8194" t="n">
        <v>9.949203624796997</v>
      </c>
    </row>
    <row r="8195">
      <c r="A8195" s="3" t="n">
        <v>45392.42358105324</v>
      </c>
      <c r="B8195" t="n">
        <v>-0.9744377772499999</v>
      </c>
      <c r="C8195" t="n">
        <v>0.2487696109622387</v>
      </c>
      <c r="D8195" t="n">
        <v>1.2234384274</v>
      </c>
      <c r="E8195" t="n">
        <v>0.1533345163269235</v>
      </c>
      <c r="F8195" t="n">
        <v>9.6007495766</v>
      </c>
      <c r="G8195" t="n">
        <v>9.666713790661447</v>
      </c>
    </row>
    <row r="8196">
      <c r="A8196" s="3" t="n">
        <v>45392.42358162037</v>
      </c>
      <c r="B8196" t="n">
        <v>-1.24019799225</v>
      </c>
      <c r="C8196" t="n">
        <v>0.4944403205244771</v>
      </c>
      <c r="D8196" t="n">
        <v>1.0821834408</v>
      </c>
      <c r="E8196" t="n">
        <v>-0.1558516022122383</v>
      </c>
      <c r="F8196" t="n">
        <v>10.3549201882</v>
      </c>
      <c r="G8196" t="n">
        <v>9.318175460136855</v>
      </c>
    </row>
    <row r="8197">
      <c r="A8197" s="3" t="n">
        <v>45392.4235821875</v>
      </c>
      <c r="B8197" t="n">
        <v>2.15957142975</v>
      </c>
      <c r="C8197" t="n">
        <v>0.248964578136714</v>
      </c>
      <c r="D8197" t="n">
        <v>-0.5171438811</v>
      </c>
      <c r="E8197" t="n">
        <v>-0.1432494626198139</v>
      </c>
      <c r="F8197" t="n">
        <v>9.62468760925</v>
      </c>
      <c r="G8197" t="n">
        <v>9.174864094467624</v>
      </c>
    </row>
    <row r="8198">
      <c r="A8198" s="3" t="n">
        <v>45392.42358275463</v>
      </c>
      <c r="B8198" t="n">
        <v>0.2418123757</v>
      </c>
      <c r="C8198" t="n">
        <v>0.5398454300550134</v>
      </c>
      <c r="D8198" t="n">
        <v>-0.809244758</v>
      </c>
      <c r="E8198" t="n">
        <v>-0.01518467172237759</v>
      </c>
      <c r="F8198" t="n">
        <v>8.4467422312</v>
      </c>
      <c r="G8198" t="n">
        <v>9.271965313792684</v>
      </c>
    </row>
    <row r="8199">
      <c r="A8199" s="3" t="n">
        <v>45392.42358332176</v>
      </c>
      <c r="B8199" t="n">
        <v>1.8315684072</v>
      </c>
      <c r="C8199" t="n">
        <v>0.1835830025256416</v>
      </c>
      <c r="D8199" t="n">
        <v>-1.51313667505</v>
      </c>
      <c r="E8199" t="n">
        <v>-0.2288486473203968</v>
      </c>
      <c r="F8199" t="n">
        <v>8.5209589584</v>
      </c>
      <c r="G8199" t="n">
        <v>9.236197329515292</v>
      </c>
    </row>
    <row r="8200">
      <c r="A8200" s="3" t="n">
        <v>45392.42358387732</v>
      </c>
      <c r="B8200" t="n">
        <v>-1.22583125</v>
      </c>
      <c r="C8200" t="n">
        <v>0.03843493589090927</v>
      </c>
      <c r="D8200" t="n">
        <v>0.6584086743500001</v>
      </c>
      <c r="E8200" t="n">
        <v>-0.4916083931695818</v>
      </c>
      <c r="F8200" t="n">
        <v>9.37569676575</v>
      </c>
      <c r="G8200" t="n">
        <v>9.307644946782776</v>
      </c>
    </row>
    <row r="8201">
      <c r="A8201" s="3" t="n">
        <v>45392.42358444444</v>
      </c>
      <c r="B8201" t="n">
        <v>-1.3551221236</v>
      </c>
      <c r="C8201" t="n">
        <v>-0.5738506632800715</v>
      </c>
      <c r="D8201" t="n">
        <v>0.196329133</v>
      </c>
      <c r="E8201" t="n">
        <v>-0.5257571600900948</v>
      </c>
      <c r="F8201" t="n">
        <v>9.722852175749999</v>
      </c>
      <c r="G8201" t="n">
        <v>9.291443995233593</v>
      </c>
    </row>
    <row r="8202">
      <c r="A8202" s="3" t="n">
        <v>45392.423585</v>
      </c>
      <c r="B8202" t="n">
        <v>0.29209107025</v>
      </c>
      <c r="C8202" t="n">
        <v>-1.189969953962008</v>
      </c>
      <c r="D8202" t="n">
        <v>0.01915238745</v>
      </c>
      <c r="E8202" t="n">
        <v>-0.3439143693233109</v>
      </c>
      <c r="F8202" t="n">
        <v>10.15380541</v>
      </c>
      <c r="G8202" t="n">
        <v>9.493445532330561</v>
      </c>
    </row>
    <row r="8203">
      <c r="A8203" s="3" t="n">
        <v>45392.42358555555</v>
      </c>
      <c r="B8203" t="n">
        <v>-2.382231418</v>
      </c>
      <c r="C8203" t="n">
        <v>-1.193457715322731</v>
      </c>
      <c r="D8203" t="n">
        <v>-1.4724292709</v>
      </c>
      <c r="E8203" t="n">
        <v>-0.2538159438932408</v>
      </c>
      <c r="F8203" t="n">
        <v>8.999807871249999</v>
      </c>
      <c r="G8203" t="n">
        <v>9.726492523098512</v>
      </c>
    </row>
    <row r="8204">
      <c r="A8204" s="3" t="n">
        <v>45392.42358613426</v>
      </c>
      <c r="B8204" t="n">
        <v>-1.4604651579</v>
      </c>
      <c r="C8204" t="n">
        <v>-1.225698345890213</v>
      </c>
      <c r="D8204" t="n">
        <v>-0.26096476315</v>
      </c>
      <c r="E8204" t="n">
        <v>-0.3708421043825185</v>
      </c>
      <c r="F8204" t="n">
        <v>10.43153954465</v>
      </c>
      <c r="G8204" t="n">
        <v>9.75456957925026</v>
      </c>
    </row>
    <row r="8205">
      <c r="A8205" s="3" t="n">
        <v>45392.42358670139</v>
      </c>
      <c r="B8205" t="n">
        <v>-1.3263886391</v>
      </c>
      <c r="C8205" t="n">
        <v>-0.8907763545863662</v>
      </c>
      <c r="D8205" t="n">
        <v>-0.5506630108</v>
      </c>
      <c r="E8205" t="n">
        <v>-0.5950998222248269</v>
      </c>
      <c r="F8205" t="n">
        <v>8.84178351315</v>
      </c>
      <c r="G8205" t="n">
        <v>9.599051425997347</v>
      </c>
    </row>
    <row r="8206">
      <c r="A8206" s="3" t="n">
        <v>45392.42358725695</v>
      </c>
      <c r="B8206" t="n">
        <v>0.21308869785</v>
      </c>
      <c r="C8206" t="n">
        <v>-1.011852090042544</v>
      </c>
      <c r="D8206" t="n">
        <v>-0.04788587195</v>
      </c>
      <c r="E8206" t="n">
        <v>-0.4203791281650362</v>
      </c>
      <c r="F8206" t="n">
        <v>9.7994715322</v>
      </c>
      <c r="G8206" t="n">
        <v>9.5452353424942</v>
      </c>
    </row>
    <row r="8207">
      <c r="A8207" s="3" t="n">
        <v>45392.42358782407</v>
      </c>
      <c r="B8207" t="n">
        <v>-0.39504128195</v>
      </c>
      <c r="C8207" t="n">
        <v>-0.8412214090938251</v>
      </c>
      <c r="D8207" t="n">
        <v>-0.28969824765</v>
      </c>
      <c r="E8207" t="n">
        <v>-0.2953671999890451</v>
      </c>
      <c r="F8207" t="n">
        <v>9.7803093381</v>
      </c>
      <c r="G8207" t="n">
        <v>9.604906567530445</v>
      </c>
    </row>
    <row r="8208">
      <c r="A8208" s="3" t="n">
        <v>45392.42358840278</v>
      </c>
      <c r="B8208" t="n">
        <v>-0.6536132225</v>
      </c>
      <c r="C8208" t="n">
        <v>-0.3202960700382292</v>
      </c>
      <c r="D8208" t="n">
        <v>-0.7541706116</v>
      </c>
      <c r="E8208" t="n">
        <v>0.01338927755536144</v>
      </c>
      <c r="F8208" t="n">
        <v>9.52173739755</v>
      </c>
      <c r="G8208" t="n">
        <v>9.772489369090355</v>
      </c>
    </row>
    <row r="8209">
      <c r="A8209" s="3" t="n">
        <v>45392.42358895834</v>
      </c>
      <c r="B8209" t="n">
        <v>-1.1300595061</v>
      </c>
      <c r="C8209" t="n">
        <v>-0.225828747744173</v>
      </c>
      <c r="D8209" t="n">
        <v>0.3734960719</v>
      </c>
      <c r="E8209" t="n">
        <v>-0.270767047019115</v>
      </c>
      <c r="F8209" t="n">
        <v>9.461887412599999</v>
      </c>
      <c r="G8209" t="n">
        <v>9.673736837917509</v>
      </c>
    </row>
    <row r="8210">
      <c r="A8210" s="3" t="n">
        <v>45392.42358951389</v>
      </c>
      <c r="B8210" t="n">
        <v>-0.73501822415</v>
      </c>
      <c r="C8210" t="n">
        <v>-0.01280620477785542</v>
      </c>
      <c r="D8210" t="n">
        <v>0.21787434305</v>
      </c>
      <c r="E8210" t="n">
        <v>-0.2485879250550123</v>
      </c>
      <c r="F8210" t="n">
        <v>10.1394484744</v>
      </c>
      <c r="G8210" t="n">
        <v>9.853314269674968</v>
      </c>
    </row>
    <row r="8211">
      <c r="A8211" s="3" t="n">
        <v>45392.42359008102</v>
      </c>
      <c r="B8211" t="n">
        <v>1.4676436257</v>
      </c>
      <c r="C8211" t="n">
        <v>-0.3260960063038471</v>
      </c>
      <c r="D8211" t="n">
        <v>-0.4955986710499999</v>
      </c>
      <c r="E8211" t="n">
        <v>-0.1323370842581588</v>
      </c>
      <c r="F8211" t="n">
        <v>10.08916977985</v>
      </c>
      <c r="G8211" t="n">
        <v>9.801518333212499</v>
      </c>
    </row>
    <row r="8212">
      <c r="A8212" s="3" t="n">
        <v>45392.42359064815</v>
      </c>
      <c r="B8212" t="n">
        <v>0.1077358569</v>
      </c>
      <c r="C8212" t="n">
        <v>0.04028839274090923</v>
      </c>
      <c r="D8212" t="n">
        <v>0.0287334845</v>
      </c>
      <c r="E8212" t="n">
        <v>0.008301180639394057</v>
      </c>
      <c r="F8212" t="n">
        <v>9.64624262595</v>
      </c>
      <c r="G8212" t="n">
        <v>9.867597621110983</v>
      </c>
    </row>
    <row r="8213">
      <c r="A8213" s="3" t="n">
        <v>45392.42359121528</v>
      </c>
      <c r="B8213" t="n">
        <v>-0.1412549866</v>
      </c>
      <c r="C8213" t="n">
        <v>0.1022074894036133</v>
      </c>
      <c r="D8213" t="n">
        <v>-1.3670862366</v>
      </c>
      <c r="E8213" t="n">
        <v>-0.00436722813333329</v>
      </c>
      <c r="F8213" t="n">
        <v>9.356544378299999</v>
      </c>
      <c r="G8213" t="n">
        <v>9.745800765419606</v>
      </c>
    </row>
    <row r="8214">
      <c r="A8214" s="3" t="n">
        <v>45392.42359232639</v>
      </c>
      <c r="B8214" t="n">
        <v>0.1987219556</v>
      </c>
      <c r="C8214" t="n">
        <v>0.3905547738639872</v>
      </c>
      <c r="D8214" t="n">
        <v>1.1516145228</v>
      </c>
      <c r="E8214" t="n">
        <v>-0.140211892786131</v>
      </c>
      <c r="F8214" t="n">
        <v>9.95748608365</v>
      </c>
      <c r="G8214" t="n">
        <v>9.524450136389538</v>
      </c>
    </row>
    <row r="8215">
      <c r="A8215" s="3" t="n">
        <v>45392.42359236111</v>
      </c>
      <c r="B8215" t="n">
        <v>-1.1492217002</v>
      </c>
      <c r="C8215" t="n">
        <v>0.6285631980335682</v>
      </c>
      <c r="D8215" t="n">
        <v>0.6272823672499999</v>
      </c>
      <c r="E8215" t="n">
        <v>-0.1054038629611891</v>
      </c>
      <c r="F8215" t="n">
        <v>9.4930137197</v>
      </c>
      <c r="G8215" t="n">
        <v>9.254998689185806</v>
      </c>
    </row>
    <row r="8216">
      <c r="A8216" s="3" t="n">
        <v>45392.42359290509</v>
      </c>
      <c r="B8216" t="n">
        <v>2.4588409678</v>
      </c>
      <c r="C8216" t="n">
        <v>0.5604988521567614</v>
      </c>
      <c r="D8216" t="n">
        <v>-0.35912932965</v>
      </c>
      <c r="E8216" t="n">
        <v>0.2354422364562944</v>
      </c>
      <c r="F8216" t="n">
        <v>9.203315472049999</v>
      </c>
      <c r="G8216" t="n">
        <v>9.049877883031142</v>
      </c>
    </row>
    <row r="8217">
      <c r="A8217" s="3" t="n">
        <v>45392.42359347222</v>
      </c>
      <c r="B8217" t="n">
        <v>-0.08619064685</v>
      </c>
      <c r="C8217" t="n">
        <v>0.8070964387296059</v>
      </c>
      <c r="D8217" t="n">
        <v>-0.5147510585</v>
      </c>
      <c r="E8217" t="n">
        <v>0.2516205344153853</v>
      </c>
      <c r="F8217" t="n">
        <v>8.219296597749999</v>
      </c>
      <c r="G8217" t="n">
        <v>8.948009854589069</v>
      </c>
    </row>
    <row r="8218">
      <c r="A8218" s="3" t="n">
        <v>45392.42359402778</v>
      </c>
      <c r="B8218" t="n">
        <v>2.2146357695</v>
      </c>
      <c r="C8218" t="n">
        <v>0.8760429944979046</v>
      </c>
      <c r="D8218" t="n">
        <v>0.22505281085</v>
      </c>
      <c r="E8218" t="n">
        <v>0.2814725713578097</v>
      </c>
      <c r="F8218" t="n">
        <v>8.80826438345</v>
      </c>
      <c r="G8218" t="n">
        <v>8.866115823420538</v>
      </c>
    </row>
    <row r="8219">
      <c r="A8219" s="3" t="n">
        <v>45392.42359458334</v>
      </c>
      <c r="B8219" t="n">
        <v>0.9337401797499999</v>
      </c>
      <c r="C8219" t="n">
        <v>0.8529664383325199</v>
      </c>
      <c r="D8219" t="n">
        <v>0.6608014969499999</v>
      </c>
      <c r="E8219" t="n">
        <v>-0.05420185745512845</v>
      </c>
      <c r="F8219" t="n">
        <v>8.880098094699999</v>
      </c>
      <c r="G8219" t="n">
        <v>8.618028151812144</v>
      </c>
    </row>
    <row r="8220">
      <c r="A8220" s="3" t="n">
        <v>45392.42359516204</v>
      </c>
      <c r="B8220" t="n">
        <v>-0.39264845935</v>
      </c>
      <c r="C8220" t="n">
        <v>0.8011047813135221</v>
      </c>
      <c r="D8220" t="n">
        <v>1.18273102325</v>
      </c>
      <c r="E8220" t="n">
        <v>0.2309086381628211</v>
      </c>
      <c r="F8220" t="n">
        <v>8.734047656249999</v>
      </c>
      <c r="G8220" t="n">
        <v>8.644658487065991</v>
      </c>
    </row>
    <row r="8221">
      <c r="A8221" s="3" t="n">
        <v>45392.42359572917</v>
      </c>
      <c r="B8221" t="n">
        <v>0.5722180274999999</v>
      </c>
      <c r="C8221" t="n">
        <v>0.2844375628377629</v>
      </c>
      <c r="D8221" t="n">
        <v>-0.8571208232999998</v>
      </c>
      <c r="E8221" t="n">
        <v>0.5815610904090927</v>
      </c>
      <c r="F8221" t="n">
        <v>8.999807871249999</v>
      </c>
      <c r="G8221" t="n">
        <v>8.785954871901772</v>
      </c>
    </row>
    <row r="8222">
      <c r="A8222" s="3" t="n">
        <v>45392.42359628472</v>
      </c>
      <c r="B8222" t="n">
        <v>0.42377476645</v>
      </c>
      <c r="C8222" t="n">
        <v>0.690390720244291</v>
      </c>
      <c r="D8222" t="n">
        <v>0.15322890625</v>
      </c>
      <c r="E8222" t="n">
        <v>0.6000009298703979</v>
      </c>
      <c r="F8222" t="n">
        <v>8.719680914</v>
      </c>
      <c r="G8222" t="n">
        <v>8.904152641324501</v>
      </c>
    </row>
    <row r="8223">
      <c r="A8223" s="3" t="n">
        <v>45392.42359685186</v>
      </c>
      <c r="B8223" t="n">
        <v>0.56502975305</v>
      </c>
      <c r="C8223" t="n">
        <v>0.5399351986203977</v>
      </c>
      <c r="D8223" t="n">
        <v>0.5339034459499999</v>
      </c>
      <c r="E8223" t="n">
        <v>0.380907361915036</v>
      </c>
      <c r="F8223" t="n">
        <v>8.315058534999999</v>
      </c>
      <c r="G8223" t="n">
        <v>8.919210603813895</v>
      </c>
    </row>
    <row r="8224">
      <c r="A8224" s="3" t="n">
        <v>45392.42359741898</v>
      </c>
      <c r="B8224" t="n">
        <v>0.5051797681</v>
      </c>
      <c r="C8224" t="n">
        <v>0.7433296229072283</v>
      </c>
      <c r="D8224" t="n">
        <v>1.82198731015</v>
      </c>
      <c r="E8224" t="n">
        <v>0.09073471471386958</v>
      </c>
      <c r="F8224" t="n">
        <v>9.591168479549999</v>
      </c>
      <c r="G8224" t="n">
        <v>8.961223389661447</v>
      </c>
    </row>
    <row r="8225">
      <c r="A8225" s="3" t="n">
        <v>45392.42359798611</v>
      </c>
      <c r="B8225" t="n">
        <v>0.52911780075</v>
      </c>
      <c r="C8225" t="n">
        <v>0.3732436821036141</v>
      </c>
      <c r="D8225" t="n">
        <v>0.2011147782</v>
      </c>
      <c r="E8225" t="n">
        <v>0.2156464276134038</v>
      </c>
      <c r="F8225" t="n">
        <v>9.30626568375</v>
      </c>
      <c r="G8225" t="n">
        <v>9.110858581583942</v>
      </c>
    </row>
    <row r="8226">
      <c r="A8226" s="3" t="n">
        <v>45392.4235991088</v>
      </c>
      <c r="B8226" t="n">
        <v>1.9464827319</v>
      </c>
      <c r="C8226" t="n">
        <v>-0.08974095132121235</v>
      </c>
      <c r="D8226" t="n">
        <v>-0.8595136459</v>
      </c>
      <c r="E8226" t="n">
        <v>0.4919776398303045</v>
      </c>
      <c r="F8226" t="n">
        <v>8.89925048215</v>
      </c>
      <c r="G8226" t="n">
        <v>9.282526755812148</v>
      </c>
    </row>
    <row r="8227">
      <c r="A8227" s="3" t="n">
        <v>45392.42359967592</v>
      </c>
      <c r="B8227" t="n">
        <v>-1.3958197211</v>
      </c>
      <c r="C8227" t="n">
        <v>-0.5553986626583933</v>
      </c>
      <c r="D8227" t="n">
        <v>-0.35673650705</v>
      </c>
      <c r="E8227" t="n">
        <v>0.3920630777807704</v>
      </c>
      <c r="F8227" t="n">
        <v>9.40921589545</v>
      </c>
      <c r="G8227" t="n">
        <v>9.510206285865412</v>
      </c>
    </row>
    <row r="8228">
      <c r="A8228" s="3" t="n">
        <v>45392.42360023148</v>
      </c>
      <c r="B8228" t="n">
        <v>-1.1899192977</v>
      </c>
      <c r="C8228" t="n">
        <v>-0.6478686515171347</v>
      </c>
      <c r="D8228" t="n">
        <v>0.3782817171</v>
      </c>
      <c r="E8228" t="n">
        <v>0.2588478068721453</v>
      </c>
      <c r="F8228" t="n">
        <v>9.3972419758</v>
      </c>
      <c r="G8228" t="n">
        <v>9.539377846450725</v>
      </c>
    </row>
    <row r="8229">
      <c r="A8229" s="3" t="n">
        <v>45392.42360135417</v>
      </c>
      <c r="B8229" t="n">
        <v>-2.84909660455</v>
      </c>
      <c r="C8229" t="n">
        <v>-0.9189166624876483</v>
      </c>
      <c r="D8229" t="n">
        <v>2.03028055615</v>
      </c>
      <c r="E8229" t="n">
        <v>0.1764951490860144</v>
      </c>
      <c r="F8229" t="n">
        <v>9.962271728849998</v>
      </c>
      <c r="G8229" t="n">
        <v>9.441544488696296</v>
      </c>
    </row>
    <row r="8230">
      <c r="A8230" s="3" t="n">
        <v>45392.42360138889</v>
      </c>
      <c r="B8230" t="n">
        <v>-0.12449542175</v>
      </c>
      <c r="C8230" t="n">
        <v>-1.197910094437999</v>
      </c>
      <c r="D8230" t="n">
        <v>0.2729386828</v>
      </c>
      <c r="E8230" t="n">
        <v>0.5591881670960389</v>
      </c>
      <c r="F8230" t="n">
        <v>9.701306965699999</v>
      </c>
      <c r="G8230" t="n">
        <v>9.428606591352821</v>
      </c>
    </row>
    <row r="8231">
      <c r="A8231" s="3" t="n">
        <v>45392.42360193287</v>
      </c>
      <c r="B8231" t="n">
        <v>-0.7422064986</v>
      </c>
      <c r="C8231" t="n">
        <v>-1.244566706239398</v>
      </c>
      <c r="D8231" t="n">
        <v>-0.03591195229999999</v>
      </c>
      <c r="E8231" t="n">
        <v>0.854908017876576</v>
      </c>
      <c r="F8231" t="n">
        <v>9.392456330599998</v>
      </c>
      <c r="G8231" t="n">
        <v>9.553149034732311</v>
      </c>
    </row>
    <row r="8232">
      <c r="A8232" s="3" t="n">
        <v>45392.4236025</v>
      </c>
      <c r="B8232" t="n">
        <v>0.4836247513999999</v>
      </c>
      <c r="C8232" t="n">
        <v>-0.850863449101634</v>
      </c>
      <c r="D8232" t="n">
        <v>0.1316836962</v>
      </c>
      <c r="E8232" t="n">
        <v>0.5820930268787895</v>
      </c>
      <c r="F8232" t="n">
        <v>8.84178351315</v>
      </c>
      <c r="G8232" t="n">
        <v>9.469384150768207</v>
      </c>
    </row>
    <row r="8233">
      <c r="A8233" s="3" t="n">
        <v>45392.42360361111</v>
      </c>
      <c r="B8233" t="n">
        <v>-2.2122429469</v>
      </c>
      <c r="C8233" t="n">
        <v>-0.8078733128560629</v>
      </c>
      <c r="D8233" t="n">
        <v>0.7876897413</v>
      </c>
      <c r="E8233" t="n">
        <v>0.2517046338684156</v>
      </c>
      <c r="F8233" t="n">
        <v>9.552863704649999</v>
      </c>
      <c r="G8233" t="n">
        <v>9.437667593062962</v>
      </c>
    </row>
    <row r="8234">
      <c r="A8234" s="3" t="n">
        <v>45392.42360364583</v>
      </c>
      <c r="B8234" t="n">
        <v>-1.21385733035</v>
      </c>
      <c r="C8234" t="n">
        <v>-0.6918636607868316</v>
      </c>
      <c r="D8234" t="n">
        <v>1.2186527822</v>
      </c>
      <c r="E8234" t="n">
        <v>-0.03505918521783241</v>
      </c>
      <c r="F8234" t="n">
        <v>9.524130220149999</v>
      </c>
      <c r="G8234" t="n">
        <v>9.373274934667858</v>
      </c>
    </row>
    <row r="8235">
      <c r="A8235" s="3" t="n">
        <v>45392.42360474537</v>
      </c>
      <c r="B8235" t="n">
        <v>-0.5219393329499999</v>
      </c>
      <c r="C8235" t="n">
        <v>-1.427887169428792</v>
      </c>
      <c r="D8235" t="n">
        <v>0.05745716234999999</v>
      </c>
      <c r="E8235" t="n">
        <v>0.4554834148291388</v>
      </c>
      <c r="F8235" t="n">
        <v>10.2208436694</v>
      </c>
      <c r="G8235" t="n">
        <v>9.682043253342101</v>
      </c>
    </row>
    <row r="8236">
      <c r="A8236" s="3" t="n">
        <v>45392.4236047801</v>
      </c>
      <c r="B8236" t="n">
        <v>-1.2306168952</v>
      </c>
      <c r="C8236" t="n">
        <v>-1.287364961319234</v>
      </c>
      <c r="D8236" t="n">
        <v>-1.1947049429</v>
      </c>
      <c r="E8236" t="n">
        <v>0.5865328790845005</v>
      </c>
      <c r="F8236" t="n">
        <v>9.184153277949999</v>
      </c>
      <c r="G8236" t="n">
        <v>9.935767188456206</v>
      </c>
    </row>
    <row r="8237">
      <c r="A8237" s="3" t="n">
        <v>45392.4236053125</v>
      </c>
      <c r="B8237" t="n">
        <v>-1.45327688345</v>
      </c>
      <c r="C8237" t="n">
        <v>-1.514485855212359</v>
      </c>
      <c r="D8237" t="n">
        <v>0.7062847396499999</v>
      </c>
      <c r="E8237" t="n">
        <v>0.6919726540437082</v>
      </c>
      <c r="F8237" t="n">
        <v>9.9742456485</v>
      </c>
      <c r="G8237" t="n">
        <v>10.16734699923126</v>
      </c>
    </row>
    <row r="8238">
      <c r="A8238" s="3" t="n">
        <v>45392.42360586805</v>
      </c>
      <c r="B8238" t="n">
        <v>-1.51074385245</v>
      </c>
      <c r="C8238" t="n">
        <v>-1.198641638524945</v>
      </c>
      <c r="D8238" t="n">
        <v>1.31920036465</v>
      </c>
      <c r="E8238" t="n">
        <v>0.6388601348149201</v>
      </c>
      <c r="F8238" t="n">
        <v>10.26633671875</v>
      </c>
      <c r="G8238" t="n">
        <v>10.16657119949303</v>
      </c>
    </row>
    <row r="8239">
      <c r="A8239" s="3" t="n">
        <v>45392.42360643519</v>
      </c>
      <c r="B8239" t="n">
        <v>-2.81079182965</v>
      </c>
      <c r="C8239" t="n">
        <v>-1.434244255998489</v>
      </c>
      <c r="D8239" t="n">
        <v>2.5522198891</v>
      </c>
      <c r="E8239" t="n">
        <v>0.8712921640483706</v>
      </c>
      <c r="F8239" t="n">
        <v>11.2359888508</v>
      </c>
      <c r="G8239" t="n">
        <v>10.17746028420353</v>
      </c>
    </row>
    <row r="8240">
      <c r="A8240" s="3" t="n">
        <v>45392.42360701389</v>
      </c>
      <c r="B8240" t="n">
        <v>0.97683059985</v>
      </c>
      <c r="C8240" t="n">
        <v>-1.522305252738932</v>
      </c>
      <c r="D8240" t="n">
        <v>-0.2370267305</v>
      </c>
      <c r="E8240" t="n">
        <v>1.052951142990796</v>
      </c>
      <c r="F8240" t="n">
        <v>9.7803093381</v>
      </c>
      <c r="G8240" t="n">
        <v>10.18610510906075</v>
      </c>
    </row>
    <row r="8241">
      <c r="A8241" s="3" t="n">
        <v>45392.42360756944</v>
      </c>
      <c r="B8241" t="n">
        <v>-2.56419380875</v>
      </c>
      <c r="C8241" t="n">
        <v>-1.135499979495574</v>
      </c>
      <c r="D8241" t="n">
        <v>0.7948780157499999</v>
      </c>
      <c r="E8241" t="n">
        <v>0.9708181404490704</v>
      </c>
      <c r="F8241" t="n">
        <v>10.02930998825</v>
      </c>
      <c r="G8241" t="n">
        <v>10.28531098634735</v>
      </c>
    </row>
    <row r="8242">
      <c r="A8242" s="3" t="n">
        <v>45392.42360813657</v>
      </c>
      <c r="B8242" t="n">
        <v>-0.29687671545</v>
      </c>
      <c r="C8242" t="n">
        <v>-0.8622372429184172</v>
      </c>
      <c r="D8242" t="n">
        <v>0.25617911795</v>
      </c>
      <c r="E8242" t="n">
        <v>0.4732774555278568</v>
      </c>
      <c r="F8242" t="n">
        <v>9.655813916350001</v>
      </c>
      <c r="G8242" t="n">
        <v>10.00995474715877</v>
      </c>
    </row>
    <row r="8243">
      <c r="A8243" s="3" t="n">
        <v>45392.42360869213</v>
      </c>
      <c r="B8243" t="n">
        <v>-1.82438013275</v>
      </c>
      <c r="C8243" t="n">
        <v>-0.7351319492869484</v>
      </c>
      <c r="D8243" t="n">
        <v>1.1300595061</v>
      </c>
      <c r="E8243" t="n">
        <v>0.1235007211250587</v>
      </c>
      <c r="F8243" t="n">
        <v>10.06043629535</v>
      </c>
      <c r="G8243" t="n">
        <v>9.949976704275668</v>
      </c>
    </row>
    <row r="8244">
      <c r="A8244" s="3" t="n">
        <v>45392.42360927083</v>
      </c>
      <c r="B8244" t="n">
        <v>-0.04310022674999999</v>
      </c>
      <c r="C8244" t="n">
        <v>-0.3294352277771569</v>
      </c>
      <c r="D8244" t="n">
        <v>-0.73980386935</v>
      </c>
      <c r="E8244" t="n">
        <v>-0.3187807940276233</v>
      </c>
      <c r="F8244" t="n">
        <v>10.1849317171</v>
      </c>
      <c r="G8244" t="n">
        <v>9.677641347614246</v>
      </c>
    </row>
    <row r="8245">
      <c r="A8245" s="3" t="n">
        <v>45392.42361094907</v>
      </c>
      <c r="B8245" t="n">
        <v>0.7469921438</v>
      </c>
      <c r="C8245" t="n">
        <v>-0.555795340507927</v>
      </c>
      <c r="D8245" t="n">
        <v>-0.6009417053499999</v>
      </c>
      <c r="E8245" t="n">
        <v>-0.2867025560979028</v>
      </c>
      <c r="F8245" t="n">
        <v>9.706092610899999</v>
      </c>
      <c r="G8245" t="n">
        <v>9.726524960479281</v>
      </c>
    </row>
    <row r="8246">
      <c r="A8246" s="3" t="n">
        <v>45392.42361098379</v>
      </c>
      <c r="B8246" t="n">
        <v>-0.9504997445999999</v>
      </c>
      <c r="C8246" t="n">
        <v>-0.01298679343752894</v>
      </c>
      <c r="D8246" t="n">
        <v>-0.5722180274999999</v>
      </c>
      <c r="E8246" t="n">
        <v>-0.5869042973810039</v>
      </c>
      <c r="F8246" t="n">
        <v>9.129088938199999</v>
      </c>
      <c r="G8246" t="n">
        <v>9.588246212146645</v>
      </c>
    </row>
    <row r="8247">
      <c r="A8247" s="3" t="n">
        <v>45392.42361101852</v>
      </c>
      <c r="B8247" t="n">
        <v>-0.5937632375499999</v>
      </c>
      <c r="C8247" t="n">
        <v>-0.3616599025364811</v>
      </c>
      <c r="D8247" t="n">
        <v>-0.5219393329499999</v>
      </c>
      <c r="E8247" t="n">
        <v>-0.6563074452870648</v>
      </c>
      <c r="F8247" t="n">
        <v>10.19929845935</v>
      </c>
      <c r="G8247" t="n">
        <v>9.616066923838954</v>
      </c>
    </row>
    <row r="8248">
      <c r="A8248" s="3" t="n">
        <v>45392.42361151621</v>
      </c>
      <c r="B8248" t="n">
        <v>0.6655871421499999</v>
      </c>
      <c r="C8248" t="n">
        <v>-0.4257333761904439</v>
      </c>
      <c r="D8248" t="n">
        <v>-1.23541234705</v>
      </c>
      <c r="E8248" t="n">
        <v>-0.8393382122632891</v>
      </c>
      <c r="F8248" t="n">
        <v>8.626311799349999</v>
      </c>
      <c r="G8248" t="n">
        <v>9.504605865779746</v>
      </c>
    </row>
    <row r="8249">
      <c r="A8249" s="3" t="n">
        <v>45392.42361320602</v>
      </c>
      <c r="B8249" t="n">
        <v>-1.72382274365</v>
      </c>
      <c r="C8249" t="n">
        <v>-0.9058517587399793</v>
      </c>
      <c r="D8249" t="n">
        <v>0.01197391965</v>
      </c>
      <c r="E8249" t="n">
        <v>-0.4618248884805374</v>
      </c>
      <c r="F8249" t="n">
        <v>10.07000758575</v>
      </c>
      <c r="G8249" t="n">
        <v>9.646661728796413</v>
      </c>
    </row>
    <row r="8250">
      <c r="A8250" s="3" t="n">
        <v>45392.42361324074</v>
      </c>
      <c r="B8250" t="n">
        <v>-0.08140500164999999</v>
      </c>
      <c r="C8250" t="n">
        <v>-1.070131136527975</v>
      </c>
      <c r="D8250" t="n">
        <v>-0.7230443045</v>
      </c>
      <c r="E8250" t="n">
        <v>-0.4488198075838009</v>
      </c>
      <c r="F8250" t="n">
        <v>9.574408914699999</v>
      </c>
      <c r="G8250" t="n">
        <v>9.671776056541287</v>
      </c>
    </row>
    <row r="8251">
      <c r="A8251" s="3" t="n">
        <v>45392.42361327546</v>
      </c>
      <c r="B8251" t="n">
        <v>-2.5115222916</v>
      </c>
      <c r="C8251" t="n">
        <v>-0.9657735676860166</v>
      </c>
      <c r="D8251" t="n">
        <v>-0.3423697648</v>
      </c>
      <c r="E8251" t="n">
        <v>-0.3981723921375302</v>
      </c>
      <c r="F8251" t="n">
        <v>10.19211999155</v>
      </c>
      <c r="G8251" t="n">
        <v>9.793735830634876</v>
      </c>
    </row>
    <row r="8252">
      <c r="A8252" s="3" t="n">
        <v>45392.42361378473</v>
      </c>
      <c r="B8252" t="n">
        <v>-0.6344608350500001</v>
      </c>
      <c r="C8252" t="n">
        <v>-1.040686041271565</v>
      </c>
      <c r="D8252" t="n">
        <v>-0.6631943195500001</v>
      </c>
      <c r="E8252" t="n">
        <v>-0.5945914537181837</v>
      </c>
      <c r="F8252" t="n">
        <v>9.514558929750001</v>
      </c>
      <c r="G8252" t="n">
        <v>9.774716393013314</v>
      </c>
    </row>
    <row r="8253">
      <c r="A8253" s="3" t="n">
        <v>45392.42361434028</v>
      </c>
      <c r="B8253" t="n">
        <v>-1.16837408765</v>
      </c>
      <c r="C8253" t="n">
        <v>-0.8945336959551307</v>
      </c>
      <c r="D8253" t="n">
        <v>0.6416491095</v>
      </c>
      <c r="E8253" t="n">
        <v>-0.4936605204045469</v>
      </c>
      <c r="F8253" t="n">
        <v>10.3908321405</v>
      </c>
      <c r="G8253" t="n">
        <v>9.962118159911334</v>
      </c>
    </row>
    <row r="8254">
      <c r="A8254" s="3" t="n">
        <v>45392.42361490741</v>
      </c>
      <c r="B8254" t="n">
        <v>-0.05506433975</v>
      </c>
      <c r="C8254" t="n">
        <v>-0.8214135533871818</v>
      </c>
      <c r="D8254" t="n">
        <v>-1.45327688345</v>
      </c>
      <c r="E8254" t="n">
        <v>-0.3721100882259917</v>
      </c>
      <c r="F8254" t="n">
        <v>9.117124825199999</v>
      </c>
      <c r="G8254" t="n">
        <v>9.987400640843617</v>
      </c>
    </row>
    <row r="8255">
      <c r="A8255" s="3" t="n">
        <v>45392.42361547454</v>
      </c>
      <c r="B8255" t="n">
        <v>-0.42377476645</v>
      </c>
      <c r="C8255" t="n">
        <v>-0.4203367926969708</v>
      </c>
      <c r="D8255" t="n">
        <v>-0.6081299797999999</v>
      </c>
      <c r="E8255" t="n">
        <v>-0.3708437045351992</v>
      </c>
      <c r="F8255" t="n">
        <v>10.4842110618</v>
      </c>
      <c r="G8255" t="n">
        <v>10.11361181487579</v>
      </c>
    </row>
    <row r="8256">
      <c r="A8256" s="3" t="n">
        <v>45392.42361659723</v>
      </c>
      <c r="B8256" t="n">
        <v>-0.4716606384</v>
      </c>
      <c r="C8256" t="n">
        <v>-0.2843139167541966</v>
      </c>
      <c r="D8256" t="n">
        <v>-1.07978081155</v>
      </c>
      <c r="E8256" t="n">
        <v>-0.4599085913488358</v>
      </c>
      <c r="F8256" t="n">
        <v>9.9742456485</v>
      </c>
      <c r="G8256" t="n">
        <v>10.10315788025714</v>
      </c>
    </row>
    <row r="8257">
      <c r="A8257" s="3" t="n">
        <v>45392.42361662037</v>
      </c>
      <c r="B8257" t="n">
        <v>0.0023928226</v>
      </c>
      <c r="C8257" t="n">
        <v>-0.1242891392101402</v>
      </c>
      <c r="D8257" t="n">
        <v>1.1875264751</v>
      </c>
      <c r="E8257" t="n">
        <v>-0.3932226855691154</v>
      </c>
      <c r="F8257" t="n">
        <v>10.46505867435</v>
      </c>
      <c r="G8257" t="n">
        <v>10.20655533463138</v>
      </c>
    </row>
    <row r="8258">
      <c r="A8258" s="3" t="n">
        <v>45392.42361716435</v>
      </c>
      <c r="B8258" t="n">
        <v>-1.23541234705</v>
      </c>
      <c r="C8258" t="n">
        <v>0.06326235626014015</v>
      </c>
      <c r="D8258" t="n">
        <v>0.04069759749999999</v>
      </c>
      <c r="E8258" t="n">
        <v>-0.3470247232446397</v>
      </c>
      <c r="F8258" t="n">
        <v>10.47702278735</v>
      </c>
      <c r="G8258" t="n">
        <v>10.12030191607765</v>
      </c>
    </row>
    <row r="8259">
      <c r="A8259" s="3" t="n">
        <v>45392.42361774306</v>
      </c>
      <c r="B8259" t="n">
        <v>2.1452046875</v>
      </c>
      <c r="C8259" t="n">
        <v>-0.08063555680384638</v>
      </c>
      <c r="D8259" t="n">
        <v>-1.5705938374</v>
      </c>
      <c r="E8259" t="n">
        <v>0.08794953467657382</v>
      </c>
      <c r="F8259" t="n">
        <v>9.775523692899998</v>
      </c>
      <c r="G8259" t="n">
        <v>10.16190604578989</v>
      </c>
    </row>
    <row r="8260">
      <c r="A8260" s="3" t="n">
        <v>45392.42361829861</v>
      </c>
      <c r="B8260" t="n">
        <v>-1.7980492775</v>
      </c>
      <c r="C8260" t="n">
        <v>0.1252056380876461</v>
      </c>
      <c r="D8260" t="n">
        <v>-0.0047856452</v>
      </c>
      <c r="E8260" t="n">
        <v>-0.1306921044431239</v>
      </c>
      <c r="F8260" t="n">
        <v>9.770738047699998</v>
      </c>
      <c r="G8260" t="n">
        <v>9.927386274494665</v>
      </c>
    </row>
    <row r="8261">
      <c r="A8261" s="3" t="n">
        <v>45392.42361940972</v>
      </c>
      <c r="B8261" t="n">
        <v>1.86268490765</v>
      </c>
      <c r="C8261" t="n">
        <v>0.1142630625589746</v>
      </c>
      <c r="D8261" t="n">
        <v>0.4955986710499999</v>
      </c>
      <c r="E8261" t="n">
        <v>-0.1430318189959212</v>
      </c>
      <c r="F8261" t="n">
        <v>9.976638471099999</v>
      </c>
      <c r="G8261" t="n">
        <v>9.700355286322871</v>
      </c>
    </row>
    <row r="8262">
      <c r="A8262" s="3" t="n">
        <v>45392.42361944445</v>
      </c>
      <c r="B8262" t="n">
        <v>-0.6536132225</v>
      </c>
      <c r="C8262" t="n">
        <v>0.1642248125815855</v>
      </c>
      <c r="D8262" t="n">
        <v>0.18674803595</v>
      </c>
      <c r="E8262" t="n">
        <v>-0.3009817242776234</v>
      </c>
      <c r="F8262" t="n">
        <v>9.457091960749999</v>
      </c>
      <c r="G8262" t="n">
        <v>9.497517212263778</v>
      </c>
    </row>
    <row r="8263">
      <c r="A8263" s="3" t="n">
        <v>45392.42361998843</v>
      </c>
      <c r="B8263" t="n">
        <v>-0.39743410455</v>
      </c>
      <c r="C8263" t="n">
        <v>0.5023494866164351</v>
      </c>
      <c r="D8263" t="n">
        <v>0.1675956485</v>
      </c>
      <c r="E8263" t="n">
        <v>0.04343234986853159</v>
      </c>
      <c r="F8263" t="n">
        <v>9.6342687063</v>
      </c>
      <c r="G8263" t="n">
        <v>9.526779158616225</v>
      </c>
    </row>
    <row r="8264">
      <c r="A8264" s="3" t="n">
        <v>45392.42362055556</v>
      </c>
      <c r="B8264" t="n">
        <v>1.23541234705</v>
      </c>
      <c r="C8264" t="n">
        <v>0.2654904749766906</v>
      </c>
      <c r="D8264" t="n">
        <v>-1.3694790592</v>
      </c>
      <c r="E8264" t="n">
        <v>0.4977878170730783</v>
      </c>
      <c r="F8264" t="n">
        <v>9.157822422699999</v>
      </c>
      <c r="G8264" t="n">
        <v>9.642945282758301</v>
      </c>
    </row>
    <row r="8265">
      <c r="A8265" s="3" t="n">
        <v>45392.42362167824</v>
      </c>
      <c r="B8265" t="n">
        <v>-0.0742167272</v>
      </c>
      <c r="C8265" t="n">
        <v>0.9028834526580445</v>
      </c>
      <c r="D8265" t="n">
        <v>1.1252738609</v>
      </c>
      <c r="E8265" t="n">
        <v>0.3952163615125885</v>
      </c>
      <c r="F8265" t="n">
        <v>9.014164806849999</v>
      </c>
      <c r="G8265" t="n">
        <v>9.363487646515294</v>
      </c>
    </row>
    <row r="8266">
      <c r="A8266" s="3" t="n">
        <v>45392.42362224537</v>
      </c>
      <c r="B8266" t="n">
        <v>1.3263886391</v>
      </c>
      <c r="C8266" t="n">
        <v>0.4676127778824021</v>
      </c>
      <c r="D8266" t="n">
        <v>0.69910627185</v>
      </c>
      <c r="E8266" t="n">
        <v>0.4188400327388123</v>
      </c>
      <c r="F8266" t="n">
        <v>10.02930998825</v>
      </c>
      <c r="G8266" t="n">
        <v>9.233485847938603</v>
      </c>
    </row>
    <row r="8267">
      <c r="A8267" s="3" t="n">
        <v>45392.4236228125</v>
      </c>
      <c r="B8267" t="n">
        <v>1.31920036465</v>
      </c>
      <c r="C8267" t="n">
        <v>0.5786879019743606</v>
      </c>
      <c r="D8267" t="n">
        <v>1.41497210855</v>
      </c>
      <c r="E8267" t="n">
        <v>0.6387984603587431</v>
      </c>
      <c r="F8267" t="n">
        <v>9.8665097916</v>
      </c>
      <c r="G8267" t="n">
        <v>9.178553177894896</v>
      </c>
    </row>
    <row r="8268">
      <c r="A8268" s="3" t="n">
        <v>45392.42362336806</v>
      </c>
      <c r="B8268" t="n">
        <v>-0.6584086743500001</v>
      </c>
      <c r="C8268" t="n">
        <v>0.256005798555362</v>
      </c>
      <c r="D8268" t="n">
        <v>1.01274255215</v>
      </c>
      <c r="E8268" t="n">
        <v>0.8890119576627065</v>
      </c>
      <c r="F8268" t="n">
        <v>8.7579856889</v>
      </c>
      <c r="G8268" t="n">
        <v>9.076902793076716</v>
      </c>
    </row>
    <row r="8269">
      <c r="A8269" s="3" t="n">
        <v>45392.42362393519</v>
      </c>
      <c r="B8269" t="n">
        <v>1.20907168515</v>
      </c>
      <c r="C8269" t="n">
        <v>-0.1494641127416089</v>
      </c>
      <c r="D8269" t="n">
        <v>-0.4453199764999999</v>
      </c>
      <c r="E8269" t="n">
        <v>1.13207686430315</v>
      </c>
      <c r="F8269" t="n">
        <v>7.699750087399999</v>
      </c>
      <c r="G8269" t="n">
        <v>9.113508845890934</v>
      </c>
    </row>
    <row r="8270">
      <c r="A8270" s="3" t="n">
        <v>45392.42362450231</v>
      </c>
      <c r="B8270" t="n">
        <v>-2.23618097955</v>
      </c>
      <c r="C8270" t="n">
        <v>-0.2126283110644527</v>
      </c>
      <c r="D8270" t="n">
        <v>1.0247164718</v>
      </c>
      <c r="E8270" t="n">
        <v>0.7828811224793727</v>
      </c>
      <c r="F8270" t="n">
        <v>9.761156950649999</v>
      </c>
      <c r="G8270" t="n">
        <v>9.095271677196294</v>
      </c>
    </row>
    <row r="8271">
      <c r="A8271" s="3" t="n">
        <v>45392.42362506944</v>
      </c>
      <c r="B8271" t="n">
        <v>0.12449542175</v>
      </c>
      <c r="C8271" t="n">
        <v>-0.3270525775763413</v>
      </c>
      <c r="D8271" t="n">
        <v>1.44849123825</v>
      </c>
      <c r="E8271" t="n">
        <v>0.6006269324583932</v>
      </c>
      <c r="F8271" t="n">
        <v>9.169796342349999</v>
      </c>
      <c r="G8271" t="n">
        <v>8.924580099008416</v>
      </c>
    </row>
    <row r="8272">
      <c r="A8272" s="3" t="n">
        <v>45392.42362618056</v>
      </c>
      <c r="B8272" t="n">
        <v>-0.5386988978</v>
      </c>
      <c r="C8272" t="n">
        <v>-0.149396083393357</v>
      </c>
      <c r="D8272" t="n">
        <v>0.9792332290999999</v>
      </c>
      <c r="E8272" t="n">
        <v>0.5438304731502346</v>
      </c>
      <c r="F8272" t="n">
        <v>9.253594166599999</v>
      </c>
      <c r="G8272" t="n">
        <v>9.114860220548394</v>
      </c>
    </row>
    <row r="8273">
      <c r="A8273" s="3" t="n">
        <v>45392.42362621528</v>
      </c>
      <c r="B8273" t="n">
        <v>0.1101286795</v>
      </c>
      <c r="C8273" t="n">
        <v>-0.1868049785261077</v>
      </c>
      <c r="D8273" t="n">
        <v>0.35673650705</v>
      </c>
      <c r="E8273" t="n">
        <v>0.5359780210411436</v>
      </c>
      <c r="F8273" t="n">
        <v>9.598356753999999</v>
      </c>
      <c r="G8273" t="n">
        <v>9.441070066285807</v>
      </c>
    </row>
    <row r="8274">
      <c r="A8274" s="3" t="n">
        <v>45392.42362675926</v>
      </c>
      <c r="B8274" t="n">
        <v>0.51954651035</v>
      </c>
      <c r="C8274" t="n">
        <v>-0.4178589334116563</v>
      </c>
      <c r="D8274" t="n">
        <v>-0.5578512852499999</v>
      </c>
      <c r="E8274" t="n">
        <v>0.66929917633858</v>
      </c>
      <c r="F8274" t="n">
        <v>9.193734375</v>
      </c>
      <c r="G8274" t="n">
        <v>9.709080736015878</v>
      </c>
    </row>
    <row r="8275">
      <c r="A8275" s="3" t="n">
        <v>45392.42362732639</v>
      </c>
      <c r="B8275" t="n">
        <v>0.1053430343</v>
      </c>
      <c r="C8275" t="n">
        <v>-0.3117098793470871</v>
      </c>
      <c r="D8275" t="n">
        <v>0.4381415087</v>
      </c>
      <c r="E8275" t="n">
        <v>0.3939661850825186</v>
      </c>
      <c r="F8275" t="n">
        <v>9.212886762449999</v>
      </c>
      <c r="G8275" t="n">
        <v>9.676097886057136</v>
      </c>
    </row>
    <row r="8276">
      <c r="A8276" s="3" t="n">
        <v>45392.42362788194</v>
      </c>
      <c r="B8276" t="n">
        <v>-0.8810686625999998</v>
      </c>
      <c r="C8276" t="n">
        <v>-0.7635424772573448</v>
      </c>
      <c r="D8276" t="n">
        <v>1.24976928265</v>
      </c>
      <c r="E8276" t="n">
        <v>0.314906595794523</v>
      </c>
      <c r="F8276" t="n">
        <v>10.5225158367</v>
      </c>
      <c r="G8276" t="n">
        <v>9.796253236550726</v>
      </c>
    </row>
    <row r="8277">
      <c r="A8277" s="3" t="n">
        <v>45392.42362844908</v>
      </c>
      <c r="B8277" t="n">
        <v>-2.3918027084</v>
      </c>
      <c r="C8277" t="n">
        <v>-0.6788174788255263</v>
      </c>
      <c r="D8277" t="n">
        <v>0.18914085855</v>
      </c>
      <c r="E8277" t="n">
        <v>0.3281557456937072</v>
      </c>
      <c r="F8277" t="n">
        <v>10.0053719556</v>
      </c>
      <c r="G8277" t="n">
        <v>9.769269496147697</v>
      </c>
    </row>
    <row r="8278">
      <c r="A8278" s="3" t="n">
        <v>45392.42362900463</v>
      </c>
      <c r="B8278" t="n">
        <v>-0.5530558334</v>
      </c>
      <c r="C8278" t="n">
        <v>-0.9608642535431263</v>
      </c>
      <c r="D8278" t="n">
        <v>0.7972708383499999</v>
      </c>
      <c r="E8278" t="n">
        <v>0.5415308708735448</v>
      </c>
      <c r="F8278" t="n">
        <v>9.959878906249999</v>
      </c>
      <c r="G8278" t="n">
        <v>9.846030168938722</v>
      </c>
    </row>
    <row r="8279">
      <c r="A8279" s="3" t="n">
        <v>45392.42362958333</v>
      </c>
      <c r="B8279" t="n">
        <v>-0.6320680124499999</v>
      </c>
      <c r="C8279" t="n">
        <v>-0.7199381109756431</v>
      </c>
      <c r="D8279" t="n">
        <v>-0.32561019995</v>
      </c>
      <c r="E8279" t="n">
        <v>0.4593359424230782</v>
      </c>
      <c r="F8279" t="n">
        <v>9.4930137197</v>
      </c>
      <c r="G8279" t="n">
        <v>9.832737014840818</v>
      </c>
    </row>
    <row r="8280">
      <c r="A8280" s="3" t="n">
        <v>45392.42363013889</v>
      </c>
      <c r="B8280" t="n">
        <v>-0.4668651865499999</v>
      </c>
      <c r="C8280" t="n">
        <v>-0.6272679201572279</v>
      </c>
      <c r="D8280" t="n">
        <v>0.4764462836</v>
      </c>
      <c r="E8280" t="n">
        <v>0.1921398647040798</v>
      </c>
      <c r="F8280" t="n">
        <v>9.435546750699999</v>
      </c>
      <c r="G8280" t="n">
        <v>9.747722731663663</v>
      </c>
    </row>
    <row r="8281">
      <c r="A8281" s="3" t="n">
        <v>45392.42363070602</v>
      </c>
      <c r="B8281" t="n">
        <v>0.5075725906999999</v>
      </c>
      <c r="C8281" t="n">
        <v>-0.3850085532355488</v>
      </c>
      <c r="D8281" t="n">
        <v>0.21308869785</v>
      </c>
      <c r="E8281" t="n">
        <v>-0.1055328124079258</v>
      </c>
      <c r="F8281" t="n">
        <v>9.6653950134</v>
      </c>
      <c r="G8281" t="n">
        <v>9.612351803641635</v>
      </c>
    </row>
    <row r="8282">
      <c r="A8282" s="3" t="n">
        <v>45392.42363127314</v>
      </c>
      <c r="B8282" t="n">
        <v>-1.422160383</v>
      </c>
      <c r="C8282" t="n">
        <v>-0.2829194751303038</v>
      </c>
      <c r="D8282" t="n">
        <v>0.612915625</v>
      </c>
      <c r="E8282" t="n">
        <v>0.1187073951921915</v>
      </c>
      <c r="F8282" t="n">
        <v>10.29507020325</v>
      </c>
      <c r="G8282" t="n">
        <v>9.793037592583012</v>
      </c>
    </row>
    <row r="8283">
      <c r="A8283" s="3" t="n">
        <v>45392.42363184028</v>
      </c>
      <c r="B8283" t="n">
        <v>0.8571208232999998</v>
      </c>
      <c r="C8283" t="n">
        <v>-0.7405309101501187</v>
      </c>
      <c r="D8283" t="n">
        <v>-1.03908321405</v>
      </c>
      <c r="E8283" t="n">
        <v>0.156557132388462</v>
      </c>
      <c r="F8283" t="n">
        <v>9.387660878749999</v>
      </c>
      <c r="G8283" t="n">
        <v>10.04530525160178</v>
      </c>
    </row>
    <row r="8284">
      <c r="A8284" s="3" t="n">
        <v>45392.42363239583</v>
      </c>
      <c r="B8284" t="n">
        <v>-2.0685951377</v>
      </c>
      <c r="C8284" t="n">
        <v>-0.6497851086641043</v>
      </c>
      <c r="D8284" t="n">
        <v>0.14844326105</v>
      </c>
      <c r="E8284" t="n">
        <v>0.1940044540448724</v>
      </c>
      <c r="F8284" t="n">
        <v>10.15380541</v>
      </c>
      <c r="G8284" t="n">
        <v>10.16468050480422</v>
      </c>
    </row>
    <row r="8285">
      <c r="A8285" s="3" t="n">
        <v>45392.42363296296</v>
      </c>
      <c r="B8285" t="n">
        <v>-0.474053461</v>
      </c>
      <c r="C8285" t="n">
        <v>-0.6706527683504682</v>
      </c>
      <c r="D8285" t="n">
        <v>0.2011147782</v>
      </c>
      <c r="E8285" t="n">
        <v>0.1538449878913757</v>
      </c>
      <c r="F8285" t="n">
        <v>10.350134543</v>
      </c>
      <c r="G8285" t="n">
        <v>10.11222695130865</v>
      </c>
    </row>
    <row r="8286">
      <c r="A8286" s="3" t="n">
        <v>45392.4236335301</v>
      </c>
      <c r="B8286" t="n">
        <v>-1.17315973285</v>
      </c>
      <c r="C8286" t="n">
        <v>-0.8462935959202822</v>
      </c>
      <c r="D8286" t="n">
        <v>1.71425145325</v>
      </c>
      <c r="E8286" t="n">
        <v>0.3228556285475533</v>
      </c>
      <c r="F8286" t="n">
        <v>10.7236306149</v>
      </c>
      <c r="G8286" t="n">
        <v>10.07256853867812</v>
      </c>
    </row>
    <row r="8287">
      <c r="A8287" s="3" t="n">
        <v>45392.42363409722</v>
      </c>
      <c r="B8287" t="n">
        <v>-1.21146450775</v>
      </c>
      <c r="C8287" t="n">
        <v>-0.7389768190073447</v>
      </c>
      <c r="D8287" t="n">
        <v>-0.3423697648</v>
      </c>
      <c r="E8287" t="n">
        <v>0.4103750879022156</v>
      </c>
      <c r="F8287" t="n">
        <v>10.1729676041</v>
      </c>
      <c r="G8287" t="n">
        <v>10.03307281585655</v>
      </c>
    </row>
    <row r="8288">
      <c r="A8288" s="3" t="n">
        <v>45392.42363520833</v>
      </c>
      <c r="B8288" t="n">
        <v>0.9504997445999999</v>
      </c>
      <c r="C8288" t="n">
        <v>-1.110150246432055</v>
      </c>
      <c r="D8288" t="n">
        <v>-0.15083608365</v>
      </c>
      <c r="E8288" t="n">
        <v>0.5580174496762254</v>
      </c>
      <c r="F8288" t="n">
        <v>9.174581987549999</v>
      </c>
      <c r="G8288" t="n">
        <v>10.18233396066028</v>
      </c>
    </row>
    <row r="8289">
      <c r="A8289" s="3" t="n">
        <v>45392.4236352662</v>
      </c>
      <c r="B8289" t="n">
        <v>-1.5586297244</v>
      </c>
      <c r="C8289" t="n">
        <v>-0.9060509548893964</v>
      </c>
      <c r="D8289" t="n">
        <v>0.809244758</v>
      </c>
      <c r="E8289" t="n">
        <v>0.2897276676000007</v>
      </c>
      <c r="F8289" t="n">
        <v>9.720459353149998</v>
      </c>
      <c r="G8289" t="n">
        <v>10.11607781017194</v>
      </c>
    </row>
    <row r="8290">
      <c r="A8290" s="3" t="n">
        <v>45392.42363578704</v>
      </c>
      <c r="B8290" t="n">
        <v>-1.79564664825</v>
      </c>
      <c r="C8290" t="n">
        <v>-1.210370826252101</v>
      </c>
      <c r="D8290" t="n">
        <v>0.7062847396499999</v>
      </c>
      <c r="E8290" t="n">
        <v>0.3289775841104904</v>
      </c>
      <c r="F8290" t="n">
        <v>10.4961751748</v>
      </c>
      <c r="G8290" t="n">
        <v>9.963869275567742</v>
      </c>
    </row>
    <row r="8291">
      <c r="A8291" s="3" t="n">
        <v>45392.42363635416</v>
      </c>
      <c r="B8291" t="n">
        <v>-1.0606284241</v>
      </c>
      <c r="C8291" t="n">
        <v>-1.272602501311309</v>
      </c>
      <c r="D8291" t="n">
        <v>-0.1077358569</v>
      </c>
      <c r="E8291" t="n">
        <v>0.1779869485708629</v>
      </c>
      <c r="F8291" t="n">
        <v>10.29985584845</v>
      </c>
      <c r="G8291" t="n">
        <v>9.882571781318557</v>
      </c>
    </row>
    <row r="8292">
      <c r="A8292" s="3" t="n">
        <v>45392.42363690972</v>
      </c>
      <c r="B8292" t="n">
        <v>-1.95606382895</v>
      </c>
      <c r="C8292" t="n">
        <v>-1.353436019861076</v>
      </c>
      <c r="D8292" t="n">
        <v>-0.007178467799999999</v>
      </c>
      <c r="E8292" t="n">
        <v>0.3528194704437074</v>
      </c>
      <c r="F8292" t="n">
        <v>10.3525273656</v>
      </c>
      <c r="G8292" t="n">
        <v>9.969164615115178</v>
      </c>
    </row>
    <row r="8293">
      <c r="A8293" s="3" t="n">
        <v>45392.42363747685</v>
      </c>
      <c r="B8293" t="n">
        <v>-0.3136362803</v>
      </c>
      <c r="C8293" t="n">
        <v>-1.090787896091029</v>
      </c>
      <c r="D8293" t="n">
        <v>-0.1053430343</v>
      </c>
      <c r="E8293" t="n">
        <v>-0.01080402516585088</v>
      </c>
      <c r="F8293" t="n">
        <v>9.40921589545</v>
      </c>
      <c r="G8293" t="n">
        <v>9.923234289756204</v>
      </c>
    </row>
    <row r="8294">
      <c r="A8294" s="3" t="n">
        <v>45392.42363804398</v>
      </c>
      <c r="B8294" t="n">
        <v>-1.3359599295</v>
      </c>
      <c r="C8294" t="n">
        <v>-0.3797381303512832</v>
      </c>
      <c r="D8294" t="n">
        <v>0.9433114701499999</v>
      </c>
      <c r="E8294" t="n">
        <v>-0.3023055991682992</v>
      </c>
      <c r="F8294" t="n">
        <v>9.1650008905</v>
      </c>
      <c r="G8294" t="n">
        <v>9.707493544571939</v>
      </c>
    </row>
    <row r="8295">
      <c r="A8295" s="3" t="n">
        <v>45392.42363861111</v>
      </c>
      <c r="B8295" t="n">
        <v>-0.07182390459999999</v>
      </c>
      <c r="C8295" t="n">
        <v>-0.03467885178496513</v>
      </c>
      <c r="D8295" t="n">
        <v>-0.9241590827</v>
      </c>
      <c r="E8295" t="n">
        <v>-0.399542077113521</v>
      </c>
      <c r="F8295" t="n">
        <v>9.909600211699999</v>
      </c>
      <c r="G8295" t="n">
        <v>9.444757412404453</v>
      </c>
    </row>
    <row r="8296">
      <c r="A8296" s="3" t="n">
        <v>45392.42363916666</v>
      </c>
      <c r="B8296" t="n">
        <v>0.5817893178999999</v>
      </c>
      <c r="C8296" t="n">
        <v>0.2708914246010498</v>
      </c>
      <c r="D8296" t="n">
        <v>-0.4692678157999999</v>
      </c>
      <c r="E8296" t="n">
        <v>-0.3160533337834508</v>
      </c>
      <c r="F8296" t="n">
        <v>9.720459353149998</v>
      </c>
      <c r="G8296" t="n">
        <v>9.447017582347229</v>
      </c>
    </row>
    <row r="8297">
      <c r="A8297" s="3" t="n">
        <v>45392.42364028935</v>
      </c>
      <c r="B8297" t="n">
        <v>1.68551796875</v>
      </c>
      <c r="C8297" t="n">
        <v>0.2969992642860148</v>
      </c>
      <c r="D8297" t="n">
        <v>-1.51074385245</v>
      </c>
      <c r="E8297" t="n">
        <v>-0.2864240380941733</v>
      </c>
      <c r="F8297" t="n">
        <v>9.009379161649999</v>
      </c>
      <c r="G8297" t="n">
        <v>9.478214159009234</v>
      </c>
    </row>
    <row r="8298">
      <c r="A8298" s="3" t="n">
        <v>45392.42364032407</v>
      </c>
      <c r="B8298" t="n">
        <v>-0.0311263071</v>
      </c>
      <c r="C8298" t="n">
        <v>0.3673908722215629</v>
      </c>
      <c r="D8298" t="n">
        <v>0.3399769422</v>
      </c>
      <c r="E8298" t="n">
        <v>-0.3626982873296047</v>
      </c>
      <c r="F8298" t="n">
        <v>9.502585010099999</v>
      </c>
      <c r="G8298" t="n">
        <v>9.512179388417275</v>
      </c>
    </row>
    <row r="8299">
      <c r="A8299" s="3" t="n">
        <v>45392.42364086806</v>
      </c>
      <c r="B8299" t="n">
        <v>-0.4453199764999999</v>
      </c>
      <c r="C8299" t="n">
        <v>0.1828693572893945</v>
      </c>
      <c r="D8299" t="n">
        <v>0.09336911464999999</v>
      </c>
      <c r="E8299" t="n">
        <v>-0.4744271652289058</v>
      </c>
      <c r="F8299" t="n">
        <v>9.406823072849999</v>
      </c>
      <c r="G8299" t="n">
        <v>9.42329319293942</v>
      </c>
    </row>
    <row r="8300">
      <c r="A8300" s="3" t="n">
        <v>45392.42364197916</v>
      </c>
      <c r="B8300" t="n">
        <v>0.0957717439</v>
      </c>
      <c r="C8300" t="n">
        <v>-0.05014864785571113</v>
      </c>
      <c r="D8300" t="n">
        <v>0.18196239075</v>
      </c>
      <c r="E8300" t="n">
        <v>-0.2674369692754087</v>
      </c>
      <c r="F8300" t="n">
        <v>10.014943246</v>
      </c>
      <c r="G8300" t="n">
        <v>9.313342884744664</v>
      </c>
    </row>
    <row r="8301">
      <c r="A8301" s="3" t="n">
        <v>45392.42364203704</v>
      </c>
      <c r="B8301" t="n">
        <v>-0.97683059985</v>
      </c>
      <c r="C8301" t="n">
        <v>-0.080781833618182</v>
      </c>
      <c r="D8301" t="n">
        <v>-0.4788391062</v>
      </c>
      <c r="E8301" t="n">
        <v>-0.1599370205991845</v>
      </c>
      <c r="F8301" t="n">
        <v>9.167393713099999</v>
      </c>
      <c r="G8301" t="n">
        <v>9.400733943276368</v>
      </c>
    </row>
    <row r="8302">
      <c r="A8302" s="3" t="n">
        <v>45392.42364255787</v>
      </c>
      <c r="B8302" t="n">
        <v>1.03908321405</v>
      </c>
      <c r="C8302" t="n">
        <v>-0.2997540871410265</v>
      </c>
      <c r="D8302" t="n">
        <v>-0.9792332290999999</v>
      </c>
      <c r="E8302" t="n">
        <v>-0.07342092555326352</v>
      </c>
      <c r="F8302" t="n">
        <v>8.93516243445</v>
      </c>
      <c r="G8302" t="n">
        <v>9.497177088381843</v>
      </c>
    </row>
    <row r="8303">
      <c r="A8303" s="3" t="n">
        <v>45392.42364368056</v>
      </c>
      <c r="B8303" t="n">
        <v>-1.30484342905</v>
      </c>
      <c r="C8303" t="n">
        <v>0.0316605980800701</v>
      </c>
      <c r="D8303" t="n">
        <v>-0.3136362803</v>
      </c>
      <c r="E8303" t="n">
        <v>-0.3975648827426585</v>
      </c>
      <c r="F8303" t="n">
        <v>9.3685084913</v>
      </c>
      <c r="G8303" t="n">
        <v>9.486059981914362</v>
      </c>
    </row>
    <row r="8304">
      <c r="A8304" s="3" t="n">
        <v>45392.4236437037</v>
      </c>
      <c r="B8304" t="n">
        <v>1.20189321735</v>
      </c>
      <c r="C8304" t="n">
        <v>0.04153788339125875</v>
      </c>
      <c r="D8304" t="n">
        <v>0.265760215</v>
      </c>
      <c r="E8304" t="n">
        <v>-0.4403586116763416</v>
      </c>
      <c r="F8304" t="n">
        <v>9.797068902949999</v>
      </c>
      <c r="G8304" t="n">
        <v>9.490982440168558</v>
      </c>
    </row>
    <row r="8305">
      <c r="A8305" s="3" t="n">
        <v>45392.42364481481</v>
      </c>
      <c r="B8305" t="n">
        <v>0.4309532342499999</v>
      </c>
      <c r="C8305" t="n">
        <v>0.2409874284151521</v>
      </c>
      <c r="D8305" t="n">
        <v>0.15562172885</v>
      </c>
      <c r="E8305" t="n">
        <v>-0.2660786682427747</v>
      </c>
      <c r="F8305" t="n">
        <v>9.88566217905</v>
      </c>
      <c r="G8305" t="n">
        <v>9.464921164926599</v>
      </c>
    </row>
    <row r="8306">
      <c r="A8306" s="3" t="n">
        <v>45392.42364538195</v>
      </c>
      <c r="B8306" t="n">
        <v>-0.7805112734999999</v>
      </c>
      <c r="C8306" t="n">
        <v>0.667948098852333</v>
      </c>
      <c r="D8306" t="n">
        <v>-0.6895251748</v>
      </c>
      <c r="E8306" t="n">
        <v>0.0002577845968532166</v>
      </c>
      <c r="F8306" t="n">
        <v>9.433153928099999</v>
      </c>
      <c r="G8306" t="n">
        <v>9.602625549884177</v>
      </c>
    </row>
    <row r="8307">
      <c r="A8307" s="3" t="n">
        <v>45392.4236459375</v>
      </c>
      <c r="B8307" t="n">
        <v>1.3982125437</v>
      </c>
      <c r="C8307" t="n">
        <v>0.5703282929027989</v>
      </c>
      <c r="D8307" t="n">
        <v>-0.809244758</v>
      </c>
      <c r="E8307" t="n">
        <v>0.006284919683799621</v>
      </c>
      <c r="F8307" t="n">
        <v>9.44273502515</v>
      </c>
      <c r="G8307" t="n">
        <v>9.625847651365529</v>
      </c>
    </row>
    <row r="8308">
      <c r="A8308" s="3" t="n">
        <v>45392.42364649306</v>
      </c>
      <c r="B8308" t="n">
        <v>0.01197391965</v>
      </c>
      <c r="C8308" t="n">
        <v>0.8023932013926597</v>
      </c>
      <c r="D8308" t="n">
        <v>0.5386988978</v>
      </c>
      <c r="E8308" t="n">
        <v>-0.1887680458347325</v>
      </c>
      <c r="F8308" t="n">
        <v>9.3254180712</v>
      </c>
      <c r="G8308" t="n">
        <v>9.503811618567042</v>
      </c>
    </row>
    <row r="8309">
      <c r="A8309" s="3" t="n">
        <v>45392.42364707176</v>
      </c>
      <c r="B8309" t="n">
        <v>1.92015187665</v>
      </c>
      <c r="C8309" t="n">
        <v>0.2551254631284389</v>
      </c>
      <c r="D8309" t="n">
        <v>0.8499423555</v>
      </c>
      <c r="E8309" t="n">
        <v>-0.1117632811819351</v>
      </c>
      <c r="F8309" t="n">
        <v>9.4259754603</v>
      </c>
      <c r="G8309" t="n">
        <v>9.229109133185805</v>
      </c>
    </row>
    <row r="8310">
      <c r="A8310" s="3" t="n">
        <v>45392.42364763889</v>
      </c>
      <c r="B8310" t="n">
        <v>0.7805112734999999</v>
      </c>
      <c r="C8310" t="n">
        <v>0.4059390760629382</v>
      </c>
      <c r="D8310" t="n">
        <v>-0.21308869785</v>
      </c>
      <c r="E8310" t="n">
        <v>0.1497573521500004</v>
      </c>
      <c r="F8310" t="n">
        <v>9.526532849399999</v>
      </c>
      <c r="G8310" t="n">
        <v>9.170587023508183</v>
      </c>
    </row>
    <row r="8311">
      <c r="A8311" s="3" t="n">
        <v>45392.42364819445</v>
      </c>
      <c r="B8311" t="n">
        <v>-1.11090711865</v>
      </c>
      <c r="C8311" t="n">
        <v>0.3283322882530313</v>
      </c>
      <c r="D8311" t="n">
        <v>-0.8547280007</v>
      </c>
      <c r="E8311" t="n">
        <v>0.3476783627553623</v>
      </c>
      <c r="F8311" t="n">
        <v>9.059657856199999</v>
      </c>
      <c r="G8311" t="n">
        <v>9.159001209461213</v>
      </c>
    </row>
    <row r="8312">
      <c r="A8312" s="3" t="n">
        <v>45392.42364876157</v>
      </c>
      <c r="B8312" t="n">
        <v>0.15322890625</v>
      </c>
      <c r="C8312" t="n">
        <v>0.03392376259428914</v>
      </c>
      <c r="D8312" t="n">
        <v>0.25139347275</v>
      </c>
      <c r="E8312" t="n">
        <v>0.2910505823990684</v>
      </c>
      <c r="F8312" t="n">
        <v>8.710109623599999</v>
      </c>
      <c r="G8312" t="n">
        <v>9.09796852880562</v>
      </c>
    </row>
    <row r="8313">
      <c r="A8313" s="3" t="n">
        <v>45392.4236493287</v>
      </c>
      <c r="B8313" t="n">
        <v>-0.97683059985</v>
      </c>
      <c r="C8313" t="n">
        <v>0.2948632433319356</v>
      </c>
      <c r="D8313" t="n">
        <v>1.5346818851</v>
      </c>
      <c r="E8313" t="n">
        <v>0.2437180432460379</v>
      </c>
      <c r="F8313" t="n">
        <v>8.580818749999999</v>
      </c>
      <c r="G8313" t="n">
        <v>9.034620244346527</v>
      </c>
    </row>
    <row r="8314">
      <c r="A8314" s="3" t="n">
        <v>45392.42364989583</v>
      </c>
      <c r="B8314" t="n">
        <v>2.0015568783</v>
      </c>
      <c r="C8314" t="n">
        <v>0.2730073064906767</v>
      </c>
      <c r="D8314" t="n">
        <v>0.62488954465</v>
      </c>
      <c r="E8314" t="n">
        <v>0.4369235639167844</v>
      </c>
      <c r="F8314" t="n">
        <v>9.768345225099999</v>
      </c>
      <c r="G8314" t="n">
        <v>8.867143715783939</v>
      </c>
    </row>
    <row r="8315">
      <c r="A8315" s="3" t="n">
        <v>45392.42365045139</v>
      </c>
      <c r="B8315" t="n">
        <v>-0.3136362803</v>
      </c>
      <c r="C8315" t="n">
        <v>0.4461705490870643</v>
      </c>
      <c r="D8315" t="n">
        <v>-0.09336911464999999</v>
      </c>
      <c r="E8315" t="n">
        <v>0.8178420126039649</v>
      </c>
      <c r="F8315" t="n">
        <v>8.913617224399999</v>
      </c>
      <c r="G8315" t="n">
        <v>8.970004661823685</v>
      </c>
    </row>
    <row r="8316">
      <c r="A8316" s="3" t="n">
        <v>45392.42365101852</v>
      </c>
      <c r="B8316" t="n">
        <v>0.84036125845</v>
      </c>
      <c r="C8316" t="n">
        <v>0.4087780669489522</v>
      </c>
      <c r="D8316" t="n">
        <v>0.28969824765</v>
      </c>
      <c r="E8316" t="n">
        <v>0.9743190230617744</v>
      </c>
      <c r="F8316" t="n">
        <v>8.8106670127</v>
      </c>
      <c r="G8316" t="n">
        <v>9.062814271659233</v>
      </c>
    </row>
    <row r="8317">
      <c r="A8317" s="3" t="n">
        <v>45392.42365158565</v>
      </c>
      <c r="B8317" t="n">
        <v>1.21385733035</v>
      </c>
      <c r="C8317" t="n">
        <v>-0.02863587518648038</v>
      </c>
      <c r="D8317" t="n">
        <v>1.4700364483</v>
      </c>
      <c r="E8317" t="n">
        <v>0.722938465829839</v>
      </c>
      <c r="F8317" t="n">
        <v>8.76517396335</v>
      </c>
      <c r="G8317" t="n">
        <v>9.039161934840701</v>
      </c>
    </row>
    <row r="8318">
      <c r="A8318" s="3" t="n">
        <v>45392.4236521412</v>
      </c>
      <c r="B8318" t="n">
        <v>-0.87867584</v>
      </c>
      <c r="C8318" t="n">
        <v>-0.2500305769932408</v>
      </c>
      <c r="D8318" t="n">
        <v>1.2521719119</v>
      </c>
      <c r="E8318" t="n">
        <v>0.6169515072318199</v>
      </c>
      <c r="F8318" t="n">
        <v>8.750807221099999</v>
      </c>
      <c r="G8318" t="n">
        <v>8.838361106596643</v>
      </c>
    </row>
    <row r="8319">
      <c r="A8319" s="3" t="n">
        <v>45392.42365270833</v>
      </c>
      <c r="B8319" t="n">
        <v>-1.2306168952</v>
      </c>
      <c r="C8319" t="n">
        <v>-0.533813768821913</v>
      </c>
      <c r="D8319" t="n">
        <v>0.90022105005</v>
      </c>
      <c r="E8319" t="n">
        <v>0.7298187566074612</v>
      </c>
      <c r="F8319" t="n">
        <v>9.813828467799999</v>
      </c>
      <c r="G8319" t="n">
        <v>8.667613545924265</v>
      </c>
    </row>
    <row r="8320">
      <c r="A8320" s="3" t="n">
        <v>45392.42365327547</v>
      </c>
      <c r="B8320" t="n">
        <v>-1.2593503797</v>
      </c>
      <c r="C8320" t="n">
        <v>-0.09409034918181838</v>
      </c>
      <c r="D8320" t="n">
        <v>-0.02154521005</v>
      </c>
      <c r="E8320" t="n">
        <v>0.6042151376888129</v>
      </c>
      <c r="F8320" t="n">
        <v>8.274360937499999</v>
      </c>
      <c r="G8320" t="n">
        <v>8.674890537410745</v>
      </c>
    </row>
    <row r="8321">
      <c r="A8321" s="3" t="n">
        <v>45392.42365385417</v>
      </c>
      <c r="B8321" t="n">
        <v>-0.404622379</v>
      </c>
      <c r="C8321" t="n">
        <v>-0.4479238363792554</v>
      </c>
      <c r="D8321" t="n">
        <v>-0.196329133</v>
      </c>
      <c r="E8321" t="n">
        <v>0.4561613309419593</v>
      </c>
      <c r="F8321" t="n">
        <v>8.197751387699999</v>
      </c>
      <c r="G8321" t="n">
        <v>8.695148996112261</v>
      </c>
    </row>
    <row r="8322">
      <c r="A8322" s="3" t="n">
        <v>45392.42365440972</v>
      </c>
      <c r="B8322" t="n">
        <v>0.7014990944499999</v>
      </c>
      <c r="C8322" t="n">
        <v>-0.4456639636076935</v>
      </c>
      <c r="D8322" t="n">
        <v>0.9840188742999999</v>
      </c>
      <c r="E8322" t="n">
        <v>0.2050773962983688</v>
      </c>
      <c r="F8322" t="n">
        <v>8.36055158435</v>
      </c>
      <c r="G8322" t="n">
        <v>8.74209068654338</v>
      </c>
    </row>
    <row r="8323">
      <c r="A8323" s="3" t="n">
        <v>45392.42365496528</v>
      </c>
      <c r="B8323" t="n">
        <v>0.73980386935</v>
      </c>
      <c r="C8323" t="n">
        <v>-0.500429737726808</v>
      </c>
      <c r="D8323" t="n">
        <v>0.3016721673</v>
      </c>
      <c r="E8323" t="n">
        <v>0.363640297212705</v>
      </c>
      <c r="F8323" t="n">
        <v>9.272746554049998</v>
      </c>
      <c r="G8323" t="n">
        <v>8.89389614268732</v>
      </c>
    </row>
    <row r="8324">
      <c r="A8324" s="3" t="n">
        <v>45392.42365552083</v>
      </c>
      <c r="B8324" t="n">
        <v>-0.1292908736</v>
      </c>
      <c r="C8324" t="n">
        <v>-0.5648115379430084</v>
      </c>
      <c r="D8324" t="n">
        <v>-0.1747741163</v>
      </c>
      <c r="E8324" t="n">
        <v>0.4663735739278568</v>
      </c>
      <c r="F8324" t="n">
        <v>8.975860031949999</v>
      </c>
      <c r="G8324" t="n">
        <v>8.976286746951306</v>
      </c>
    </row>
    <row r="8325">
      <c r="A8325" s="3" t="n">
        <v>45392.42365665509</v>
      </c>
      <c r="B8325" t="n">
        <v>-3.2680857258</v>
      </c>
      <c r="C8325" t="n">
        <v>-0.7200429209762257</v>
      </c>
      <c r="D8325" t="n">
        <v>0.9624736642499999</v>
      </c>
      <c r="E8325" t="n">
        <v>0.4459357381108404</v>
      </c>
      <c r="F8325" t="n">
        <v>9.48343262265</v>
      </c>
      <c r="G8325" t="n">
        <v>9.343961234805853</v>
      </c>
    </row>
    <row r="8326">
      <c r="A8326" s="3" t="n">
        <v>45392.42365668982</v>
      </c>
      <c r="B8326" t="n">
        <v>-0.49081302585</v>
      </c>
      <c r="C8326" t="n">
        <v>-1.223839334224479</v>
      </c>
      <c r="D8326" t="n">
        <v>0.26335758575</v>
      </c>
      <c r="E8326" t="n">
        <v>0.241212638475292</v>
      </c>
      <c r="F8326" t="n">
        <v>9.464280235199999</v>
      </c>
      <c r="G8326" t="n">
        <v>9.3973475401583</v>
      </c>
    </row>
    <row r="8327">
      <c r="A8327" s="3" t="n">
        <v>45392.42365722222</v>
      </c>
      <c r="B8327" t="n">
        <v>-1.88902556955</v>
      </c>
      <c r="C8327" t="n">
        <v>-1.232461276898372</v>
      </c>
      <c r="D8327" t="n">
        <v>1.04386885925</v>
      </c>
      <c r="E8327" t="n">
        <v>0.09636471476480214</v>
      </c>
      <c r="F8327" t="n">
        <v>9.694118691249999</v>
      </c>
      <c r="G8327" t="n">
        <v>9.462856236470188</v>
      </c>
    </row>
    <row r="8328">
      <c r="A8328" s="3" t="n">
        <v>45392.42365778935</v>
      </c>
      <c r="B8328" t="n">
        <v>0.04788587195</v>
      </c>
      <c r="C8328" t="n">
        <v>-1.167141215728208</v>
      </c>
      <c r="D8328" t="n">
        <v>-0.7014990944499999</v>
      </c>
      <c r="E8328" t="n">
        <v>0.1695799521206299</v>
      </c>
      <c r="F8328" t="n">
        <v>9.085998518099998</v>
      </c>
      <c r="G8328" t="n">
        <v>9.344345728635689</v>
      </c>
    </row>
    <row r="8329">
      <c r="A8329" s="3" t="n">
        <v>45392.42365892361</v>
      </c>
      <c r="B8329" t="n">
        <v>-0.9600710349999999</v>
      </c>
      <c r="C8329" t="n">
        <v>-0.6898021840883468</v>
      </c>
      <c r="D8329" t="n">
        <v>-0.6943206266499999</v>
      </c>
      <c r="E8329" t="n">
        <v>0.1125707868025645</v>
      </c>
      <c r="F8329" t="n">
        <v>9.54568523685</v>
      </c>
      <c r="G8329" t="n">
        <v>9.400344146083359</v>
      </c>
    </row>
    <row r="8330">
      <c r="A8330" s="3" t="n">
        <v>45392.42365895833</v>
      </c>
      <c r="B8330" t="n">
        <v>-1.31441471945</v>
      </c>
      <c r="C8330" t="n">
        <v>-0.06985532819428902</v>
      </c>
      <c r="D8330" t="n">
        <v>-0.0047856452</v>
      </c>
      <c r="E8330" t="n">
        <v>-0.2179627171966207</v>
      </c>
      <c r="F8330" t="n">
        <v>8.9614932897</v>
      </c>
      <c r="G8330" t="n">
        <v>9.430413095151309</v>
      </c>
    </row>
    <row r="8331">
      <c r="A8331" s="3" t="n">
        <v>45392.42365947917</v>
      </c>
      <c r="B8331" t="n">
        <v>1.1635786358</v>
      </c>
      <c r="C8331" t="n">
        <v>-0.499562294958626</v>
      </c>
      <c r="D8331" t="n">
        <v>0.73980386935</v>
      </c>
      <c r="E8331" t="n">
        <v>-0.2227218227214459</v>
      </c>
      <c r="F8331" t="n">
        <v>9.9119930343</v>
      </c>
      <c r="G8331" t="n">
        <v>9.617930873118674</v>
      </c>
    </row>
    <row r="8332">
      <c r="A8332" s="3" t="n">
        <v>45392.4236600463</v>
      </c>
      <c r="B8332" t="n">
        <v>-1.11090711865</v>
      </c>
      <c r="C8332" t="n">
        <v>-0.3894742136180662</v>
      </c>
      <c r="D8332" t="n">
        <v>-0.01915238745</v>
      </c>
      <c r="E8332" t="n">
        <v>-0.3390946637305372</v>
      </c>
      <c r="F8332" t="n">
        <v>9.315836974149999</v>
      </c>
      <c r="G8332" t="n">
        <v>9.698703928756437</v>
      </c>
    </row>
    <row r="8333">
      <c r="A8333" s="3" t="n">
        <v>45392.42366061343</v>
      </c>
      <c r="B8333" t="n">
        <v>0.29687671545</v>
      </c>
      <c r="C8333" t="n">
        <v>-0.9272991766018674</v>
      </c>
      <c r="D8333" t="n">
        <v>-0.7134730141</v>
      </c>
      <c r="E8333" t="n">
        <v>0.05918505293321699</v>
      </c>
      <c r="F8333" t="n">
        <v>10.3237938811</v>
      </c>
      <c r="G8333" t="n">
        <v>9.989272362293502</v>
      </c>
    </row>
    <row r="8334">
      <c r="A8334" s="3" t="n">
        <v>45392.42366173611</v>
      </c>
      <c r="B8334" t="n">
        <v>-1.07020952115</v>
      </c>
      <c r="C8334" t="n">
        <v>-0.9455649651701659</v>
      </c>
      <c r="D8334" t="n">
        <v>-0.751777789</v>
      </c>
      <c r="E8334" t="n">
        <v>0.1979809934715624</v>
      </c>
      <c r="F8334" t="n">
        <v>10.19690563675</v>
      </c>
      <c r="G8334" t="n">
        <v>10.18718816097299</v>
      </c>
    </row>
    <row r="8335">
      <c r="A8335" s="3" t="n">
        <v>45392.42366175926</v>
      </c>
      <c r="B8335" t="n">
        <v>-3.04781856015</v>
      </c>
      <c r="C8335" t="n">
        <v>-1.031933114671098</v>
      </c>
      <c r="D8335" t="n">
        <v>0.62967518985</v>
      </c>
      <c r="E8335" t="n">
        <v>0.08584387090477882</v>
      </c>
      <c r="F8335" t="n">
        <v>10.3453488978</v>
      </c>
      <c r="G8335" t="n">
        <v>10.25438858441751</v>
      </c>
    </row>
    <row r="8336">
      <c r="A8336" s="3" t="n">
        <v>45392.42366230324</v>
      </c>
      <c r="B8336" t="n">
        <v>-0.09336911464999999</v>
      </c>
      <c r="C8336" t="n">
        <v>-1.22917124869033</v>
      </c>
      <c r="D8336" t="n">
        <v>0.1077358569</v>
      </c>
      <c r="E8336" t="n">
        <v>-0.1911578967226113</v>
      </c>
      <c r="F8336" t="n">
        <v>9.734826095399999</v>
      </c>
      <c r="G8336" t="n">
        <v>9.980818184198512</v>
      </c>
    </row>
    <row r="8337">
      <c r="A8337" s="3" t="n">
        <v>45392.42366287037</v>
      </c>
      <c r="B8337" t="n">
        <v>-2.2888524967</v>
      </c>
      <c r="C8337" t="n">
        <v>-1.092635043767602</v>
      </c>
      <c r="D8337" t="n">
        <v>1.3335671069</v>
      </c>
      <c r="E8337" t="n">
        <v>-0.01369716979044291</v>
      </c>
      <c r="F8337" t="n">
        <v>10.71404951785</v>
      </c>
      <c r="G8337" t="n">
        <v>9.917503045759235</v>
      </c>
    </row>
    <row r="8338">
      <c r="A8338" s="3" t="n">
        <v>45392.4236634375</v>
      </c>
      <c r="B8338" t="n">
        <v>0.5027869455</v>
      </c>
      <c r="C8338" t="n">
        <v>-1.162501298718768</v>
      </c>
      <c r="D8338" t="n">
        <v>-0.6560158517499999</v>
      </c>
      <c r="E8338" t="n">
        <v>0.006745557921911421</v>
      </c>
      <c r="F8338" t="n">
        <v>9.6701806586</v>
      </c>
      <c r="G8338" t="n">
        <v>9.773036392713896</v>
      </c>
    </row>
    <row r="8339">
      <c r="A8339" s="3" t="n">
        <v>45392.42366457176</v>
      </c>
      <c r="B8339" t="n">
        <v>-0.7230443045</v>
      </c>
      <c r="C8339" t="n">
        <v>-0.9465662492804222</v>
      </c>
      <c r="D8339" t="n">
        <v>-1.18033820065</v>
      </c>
      <c r="E8339" t="n">
        <v>0.02156884659102576</v>
      </c>
      <c r="F8339" t="n">
        <v>8.875302642849999</v>
      </c>
      <c r="G8339" t="n">
        <v>9.764496972199677</v>
      </c>
    </row>
    <row r="8340">
      <c r="A8340" s="3" t="n">
        <v>45392.42366460648</v>
      </c>
      <c r="B8340" t="n">
        <v>-1.0893619086</v>
      </c>
      <c r="C8340" t="n">
        <v>-0.6568242031656194</v>
      </c>
      <c r="D8340" t="n">
        <v>-0.7110801915</v>
      </c>
      <c r="E8340" t="n">
        <v>-0.2430377497635206</v>
      </c>
      <c r="F8340" t="n">
        <v>9.14824132565</v>
      </c>
      <c r="G8340" t="n">
        <v>9.630683129891867</v>
      </c>
    </row>
    <row r="8341">
      <c r="A8341" s="3" t="n">
        <v>45392.42366512732</v>
      </c>
      <c r="B8341" t="n">
        <v>-1.3575149462</v>
      </c>
      <c r="C8341" t="n">
        <v>-0.9163250780653873</v>
      </c>
      <c r="D8341" t="n">
        <v>1.1899192977</v>
      </c>
      <c r="E8341" t="n">
        <v>-0.3231562743769241</v>
      </c>
      <c r="F8341" t="n">
        <v>10.5153373689</v>
      </c>
      <c r="G8341" t="n">
        <v>9.755488524075435</v>
      </c>
    </row>
    <row r="8342">
      <c r="A8342" s="3" t="n">
        <v>45392.42366569444</v>
      </c>
      <c r="B8342" t="n">
        <v>-0.7038919170499999</v>
      </c>
      <c r="C8342" t="n">
        <v>-0.5794238350515167</v>
      </c>
      <c r="D8342" t="n">
        <v>-0.52433215555</v>
      </c>
      <c r="E8342" t="n">
        <v>-0.4136450227644535</v>
      </c>
      <c r="F8342" t="n">
        <v>9.959878906249999</v>
      </c>
      <c r="G8342" t="n">
        <v>9.522313041047228</v>
      </c>
    </row>
    <row r="8343">
      <c r="A8343" s="3" t="n">
        <v>45392.42366681713</v>
      </c>
      <c r="B8343" t="n">
        <v>-0.32321737735</v>
      </c>
      <c r="C8343" t="n">
        <v>-0.3887023914022156</v>
      </c>
      <c r="D8343" t="n">
        <v>0.11731695395</v>
      </c>
      <c r="E8343" t="n">
        <v>-0.1544466452993011</v>
      </c>
      <c r="F8343" t="n">
        <v>9.557649349849999</v>
      </c>
      <c r="G8343" t="n">
        <v>9.541511787206321</v>
      </c>
    </row>
    <row r="8344">
      <c r="A8344" s="3" t="n">
        <v>45392.42366737268</v>
      </c>
      <c r="B8344" t="n">
        <v>0.38786281415</v>
      </c>
      <c r="C8344" t="n">
        <v>0.3871872754068776</v>
      </c>
      <c r="D8344" t="n">
        <v>-1.09894300565</v>
      </c>
      <c r="E8344" t="n">
        <v>-0.1147611900884618</v>
      </c>
      <c r="F8344" t="n">
        <v>9.030924371699999</v>
      </c>
      <c r="G8344" t="n">
        <v>9.429994586647345</v>
      </c>
    </row>
    <row r="8345">
      <c r="A8345" s="3" t="n">
        <v>45392.42366795139</v>
      </c>
      <c r="B8345" t="n">
        <v>-0.1771669389</v>
      </c>
      <c r="C8345" t="n">
        <v>0.541119585915969</v>
      </c>
      <c r="D8345" t="n">
        <v>-0.2059004234</v>
      </c>
      <c r="E8345" t="n">
        <v>-0.2334707340571102</v>
      </c>
      <c r="F8345" t="n">
        <v>9.842561952300001</v>
      </c>
      <c r="G8345" t="n">
        <v>9.279756525772754</v>
      </c>
    </row>
    <row r="8346">
      <c r="A8346" s="3" t="n">
        <v>45392.42366850694</v>
      </c>
      <c r="B8346" t="n">
        <v>1.9393042641</v>
      </c>
      <c r="C8346" t="n">
        <v>0.8788191451022171</v>
      </c>
      <c r="D8346" t="n">
        <v>-0.09816456649999999</v>
      </c>
      <c r="E8346" t="n">
        <v>-0.5460735900372977</v>
      </c>
      <c r="F8346" t="n">
        <v>7.92001725305</v>
      </c>
      <c r="G8346" t="n">
        <v>8.947872241458533</v>
      </c>
    </row>
    <row r="8347">
      <c r="A8347" s="3" t="n">
        <v>45392.42366907407</v>
      </c>
      <c r="B8347" t="n">
        <v>1.6974918884</v>
      </c>
      <c r="C8347" t="n">
        <v>0.7343238493238948</v>
      </c>
      <c r="D8347" t="n">
        <v>-0.0023928226</v>
      </c>
      <c r="E8347" t="n">
        <v>-0.2696957219400939</v>
      </c>
      <c r="F8347" t="n">
        <v>9.390063507999999</v>
      </c>
      <c r="G8347" t="n">
        <v>8.984394652006202</v>
      </c>
    </row>
    <row r="8348">
      <c r="A8348" s="3" t="n">
        <v>45392.42366962963</v>
      </c>
      <c r="B8348" t="n">
        <v>0.9337401797499999</v>
      </c>
      <c r="C8348" t="n">
        <v>0.8860845011927765</v>
      </c>
      <c r="D8348" t="n">
        <v>-0.39982692715</v>
      </c>
      <c r="E8348" t="n">
        <v>-0.184888498519814</v>
      </c>
      <c r="F8348" t="n">
        <v>9.014164806849999</v>
      </c>
      <c r="G8348" t="n">
        <v>9.093691137815641</v>
      </c>
    </row>
    <row r="8349">
      <c r="A8349" s="3" t="n">
        <v>45392.42367020834</v>
      </c>
      <c r="B8349" t="n">
        <v>-1.3551221236</v>
      </c>
      <c r="C8349" t="n">
        <v>1.099714324960726</v>
      </c>
      <c r="D8349" t="n">
        <v>-0.39504128195</v>
      </c>
      <c r="E8349" t="n">
        <v>0.03764960381456894</v>
      </c>
      <c r="F8349" t="n">
        <v>9.48343262265</v>
      </c>
      <c r="G8349" t="n">
        <v>9.177416200837321</v>
      </c>
    </row>
    <row r="8350">
      <c r="A8350" s="3" t="n">
        <v>45392.42367076389</v>
      </c>
      <c r="B8350" t="n">
        <v>1.8698731821</v>
      </c>
      <c r="C8350" t="n">
        <v>0.9083167482258767</v>
      </c>
      <c r="D8350" t="n">
        <v>-0.51954651035</v>
      </c>
      <c r="E8350" t="n">
        <v>-0.1064155937825177</v>
      </c>
      <c r="F8350" t="n">
        <v>8.659830929049999</v>
      </c>
      <c r="G8350" t="n">
        <v>9.088691117875083</v>
      </c>
    </row>
    <row r="8351">
      <c r="A8351" s="3" t="n">
        <v>45392.42367133102</v>
      </c>
      <c r="B8351" t="n">
        <v>0</v>
      </c>
      <c r="C8351" t="n">
        <v>0.6973195413667851</v>
      </c>
      <c r="D8351" t="n">
        <v>1.1157025705</v>
      </c>
      <c r="E8351" t="n">
        <v>-0.1981260130230775</v>
      </c>
      <c r="F8351" t="n">
        <v>9.82580238745</v>
      </c>
      <c r="G8351" t="n">
        <v>9.1972624602083</v>
      </c>
    </row>
    <row r="8352">
      <c r="A8352" s="3" t="n">
        <v>45392.42367189815</v>
      </c>
      <c r="B8352" t="n">
        <v>2.5953103092</v>
      </c>
      <c r="C8352" t="n">
        <v>0.4531490435206306</v>
      </c>
      <c r="D8352" t="n">
        <v>-0.25139347275</v>
      </c>
      <c r="E8352" t="n">
        <v>-0.1274552927413756</v>
      </c>
      <c r="F8352" t="n">
        <v>9.212886762449999</v>
      </c>
      <c r="G8352" t="n">
        <v>9.065564705524036</v>
      </c>
    </row>
    <row r="8353">
      <c r="A8353" s="3" t="n">
        <v>45392.42367246528</v>
      </c>
      <c r="B8353" t="n">
        <v>0.7014990944499999</v>
      </c>
      <c r="C8353" t="n">
        <v>0.5624006107583932</v>
      </c>
      <c r="D8353" t="n">
        <v>-0.2394195531</v>
      </c>
      <c r="E8353" t="n">
        <v>-0.08591706646025662</v>
      </c>
      <c r="F8353" t="n">
        <v>8.777147883</v>
      </c>
      <c r="G8353" t="n">
        <v>9.201688916850141</v>
      </c>
    </row>
    <row r="8354">
      <c r="A8354" s="3" t="n">
        <v>45392.42367302084</v>
      </c>
      <c r="B8354" t="n">
        <v>-1.37427451105</v>
      </c>
      <c r="C8354" t="n">
        <v>0.5192268912817032</v>
      </c>
      <c r="D8354" t="n">
        <v>-0.87627321075</v>
      </c>
      <c r="E8354" t="n">
        <v>-0.0853364396304198</v>
      </c>
      <c r="F8354" t="n">
        <v>8.714895268799999</v>
      </c>
      <c r="G8354" t="n">
        <v>9.335669586504572</v>
      </c>
    </row>
    <row r="8355">
      <c r="A8355" s="3" t="n">
        <v>45392.42367358796</v>
      </c>
      <c r="B8355" t="n">
        <v>0.6512203999</v>
      </c>
      <c r="C8355" t="n">
        <v>0.01800750106631704</v>
      </c>
      <c r="D8355" t="n">
        <v>0.08379782425</v>
      </c>
      <c r="E8355" t="n">
        <v>-0.05527274820699319</v>
      </c>
      <c r="F8355" t="n">
        <v>9.61272349625</v>
      </c>
      <c r="G8355" t="n">
        <v>9.5055795358266</v>
      </c>
    </row>
    <row r="8356">
      <c r="A8356" s="3" t="n">
        <v>45392.42367415509</v>
      </c>
      <c r="B8356" t="n">
        <v>-1.03429756885</v>
      </c>
      <c r="C8356" t="n">
        <v>-0.0674965888463871</v>
      </c>
      <c r="D8356" t="n">
        <v>0.6631943195500001</v>
      </c>
      <c r="E8356" t="n">
        <v>-0.01863528668158524</v>
      </c>
      <c r="F8356" t="n">
        <v>9.892840646849999</v>
      </c>
      <c r="G8356" t="n">
        <v>9.493094573129046</v>
      </c>
    </row>
    <row r="8357">
      <c r="A8357" s="3" t="n">
        <v>45392.42367472222</v>
      </c>
      <c r="B8357" t="n">
        <v>1.0199308266</v>
      </c>
      <c r="C8357" t="n">
        <v>-0.5121809618423091</v>
      </c>
      <c r="D8357" t="n">
        <v>-0.04549304934999999</v>
      </c>
      <c r="E8357" t="n">
        <v>0.4489383103194652</v>
      </c>
      <c r="F8357" t="n">
        <v>10.12986737735</v>
      </c>
      <c r="G8357" t="n">
        <v>9.626973633088255</v>
      </c>
    </row>
    <row r="8358">
      <c r="A8358" s="3" t="n">
        <v>45392.42367527778</v>
      </c>
      <c r="B8358" t="n">
        <v>-0.8667019203499999</v>
      </c>
      <c r="C8358" t="n">
        <v>-0.4601618497995351</v>
      </c>
      <c r="D8358" t="n">
        <v>0.56502975305</v>
      </c>
      <c r="E8358" t="n">
        <v>0.6608271679708644</v>
      </c>
      <c r="F8358" t="n">
        <v>9.6989141431</v>
      </c>
      <c r="G8358" t="n">
        <v>9.774536581570656</v>
      </c>
    </row>
    <row r="8359">
      <c r="A8359" s="3" t="n">
        <v>45392.42367585648</v>
      </c>
      <c r="B8359" t="n">
        <v>-0.5841821404999999</v>
      </c>
      <c r="C8359" t="n">
        <v>-0.6333867439927756</v>
      </c>
      <c r="D8359" t="n">
        <v>0.9911973420999999</v>
      </c>
      <c r="E8359" t="n">
        <v>0.8590432238712146</v>
      </c>
      <c r="F8359" t="n">
        <v>9.320622619349999</v>
      </c>
      <c r="G8359" t="n">
        <v>9.803116474272638</v>
      </c>
    </row>
    <row r="8360">
      <c r="A8360" s="3" t="n">
        <v>45392.42367641204</v>
      </c>
      <c r="B8360" t="n">
        <v>-0.82839714545</v>
      </c>
      <c r="C8360" t="n">
        <v>-1.098576684982754</v>
      </c>
      <c r="D8360" t="n">
        <v>1.2521719119</v>
      </c>
      <c r="E8360" t="n">
        <v>0.935658191331005</v>
      </c>
      <c r="F8360" t="n">
        <v>9.387660878749999</v>
      </c>
      <c r="G8360" t="n">
        <v>9.51568916330702</v>
      </c>
    </row>
    <row r="8361">
      <c r="A8361" s="3" t="n">
        <v>45392.42367696759</v>
      </c>
      <c r="B8361" t="n">
        <v>-1.5634153696</v>
      </c>
      <c r="C8361" t="n">
        <v>-1.119198446920749</v>
      </c>
      <c r="D8361" t="n">
        <v>1.40779364075</v>
      </c>
      <c r="E8361" t="n">
        <v>1.11070908832611</v>
      </c>
      <c r="F8361" t="n">
        <v>9.6342687063</v>
      </c>
      <c r="G8361" t="n">
        <v>9.371993143792682</v>
      </c>
    </row>
    <row r="8362">
      <c r="A8362" s="3" t="n">
        <v>45392.42367753472</v>
      </c>
      <c r="B8362" t="n">
        <v>-1.1851336525</v>
      </c>
      <c r="C8362" t="n">
        <v>-1.214800391762008</v>
      </c>
      <c r="D8362" t="n">
        <v>0.4668651865499999</v>
      </c>
      <c r="E8362" t="n">
        <v>1.354215294216554</v>
      </c>
      <c r="F8362" t="n">
        <v>9.840169129699998</v>
      </c>
      <c r="G8362" t="n">
        <v>9.442051211331611</v>
      </c>
    </row>
    <row r="8363">
      <c r="A8363" s="3" t="n">
        <v>45392.42367810186</v>
      </c>
      <c r="B8363" t="n">
        <v>-1.6687584039</v>
      </c>
      <c r="C8363" t="n">
        <v>-0.5997701649945237</v>
      </c>
      <c r="D8363" t="n">
        <v>1.3599077688</v>
      </c>
      <c r="E8363" t="n">
        <v>1.33297463894033</v>
      </c>
      <c r="F8363" t="n">
        <v>9.2224678595</v>
      </c>
      <c r="G8363" t="n">
        <v>9.530782374874036</v>
      </c>
    </row>
    <row r="8364">
      <c r="A8364" s="3" t="n">
        <v>45392.42367866898</v>
      </c>
      <c r="B8364" t="n">
        <v>-0.48602738065</v>
      </c>
      <c r="C8364" t="n">
        <v>-0.8084283601023333</v>
      </c>
      <c r="D8364" t="n">
        <v>1.68312514615</v>
      </c>
      <c r="E8364" t="n">
        <v>1.311587775427743</v>
      </c>
      <c r="F8364" t="n">
        <v>8.750807221099999</v>
      </c>
      <c r="G8364" t="n">
        <v>9.610617443869723</v>
      </c>
    </row>
    <row r="8365">
      <c r="A8365" s="3" t="n">
        <v>45392.42367922454</v>
      </c>
      <c r="B8365" t="n">
        <v>0.2753315054</v>
      </c>
      <c r="C8365" t="n">
        <v>-0.7073455951586267</v>
      </c>
      <c r="D8365" t="n">
        <v>1.630453629</v>
      </c>
      <c r="E8365" t="n">
        <v>1.34731566445082</v>
      </c>
      <c r="F8365" t="n">
        <v>10.19211999155</v>
      </c>
      <c r="G8365" t="n">
        <v>9.617681912220888</v>
      </c>
    </row>
    <row r="8366">
      <c r="A8366" s="3" t="n">
        <v>45392.42368034722</v>
      </c>
      <c r="B8366" t="n">
        <v>0.16040737405</v>
      </c>
      <c r="C8366" t="n">
        <v>-0.6661690262426593</v>
      </c>
      <c r="D8366" t="n">
        <v>1.24259081485</v>
      </c>
      <c r="E8366" t="n">
        <v>1.367786669146974</v>
      </c>
      <c r="F8366" t="n">
        <v>10.2783106384</v>
      </c>
      <c r="G8366" t="n">
        <v>9.67593416757858</v>
      </c>
    </row>
    <row r="8367">
      <c r="A8367" s="3" t="n">
        <v>45392.42368038194</v>
      </c>
      <c r="B8367" t="n">
        <v>-0.08858346944999999</v>
      </c>
      <c r="C8367" t="n">
        <v>-0.4342372275965046</v>
      </c>
      <c r="D8367" t="n">
        <v>0.8020564835499999</v>
      </c>
      <c r="E8367" t="n">
        <v>1.286490112130074</v>
      </c>
      <c r="F8367" t="n">
        <v>9.287103489649999</v>
      </c>
      <c r="G8367" t="n">
        <v>9.607154507734876</v>
      </c>
    </row>
    <row r="8368">
      <c r="A8368" s="3" t="n">
        <v>45392.42368092592</v>
      </c>
      <c r="B8368" t="n">
        <v>-3.46440505215</v>
      </c>
      <c r="C8368" t="n">
        <v>-0.2085449728759911</v>
      </c>
      <c r="D8368" t="n">
        <v>1.24976928265</v>
      </c>
      <c r="E8368" t="n">
        <v>0.9513125307244782</v>
      </c>
      <c r="F8368" t="n">
        <v>9.593561302149999</v>
      </c>
      <c r="G8368" t="n">
        <v>9.61480538632485</v>
      </c>
    </row>
    <row r="8369">
      <c r="A8369" s="3" t="n">
        <v>45392.42368149306</v>
      </c>
      <c r="B8369" t="n">
        <v>0.7086873688999999</v>
      </c>
      <c r="C8369" t="n">
        <v>-0.4605376799455725</v>
      </c>
      <c r="D8369" t="n">
        <v>1.1204882157</v>
      </c>
      <c r="E8369" t="n">
        <v>0.6528907535646871</v>
      </c>
      <c r="F8369" t="n">
        <v>9.519344574949999</v>
      </c>
      <c r="G8369" t="n">
        <v>9.519696471383824</v>
      </c>
    </row>
    <row r="8370">
      <c r="A8370" s="3" t="n">
        <v>45392.42368204861</v>
      </c>
      <c r="B8370" t="n">
        <v>-0.08619064685</v>
      </c>
      <c r="C8370" t="n">
        <v>-0.3496566543737772</v>
      </c>
      <c r="D8370" t="n">
        <v>0.42377476645</v>
      </c>
      <c r="E8370" t="n">
        <v>0.5403692286053629</v>
      </c>
      <c r="F8370" t="n">
        <v>9.617509141449998</v>
      </c>
      <c r="G8370" t="n">
        <v>9.363593073717624</v>
      </c>
    </row>
    <row r="8371">
      <c r="A8371" s="3" t="n">
        <v>45392.42368261574</v>
      </c>
      <c r="B8371" t="n">
        <v>1.27132429935</v>
      </c>
      <c r="C8371" t="n">
        <v>-0.1350217518477859</v>
      </c>
      <c r="D8371" t="n">
        <v>-0.08379782425</v>
      </c>
      <c r="E8371" t="n">
        <v>0.4880440302141039</v>
      </c>
      <c r="F8371" t="n">
        <v>8.853757432799998</v>
      </c>
      <c r="G8371" t="n">
        <v>9.498004298739769</v>
      </c>
    </row>
    <row r="8372">
      <c r="A8372" s="3" t="n">
        <v>45392.42368318287</v>
      </c>
      <c r="B8372" t="n">
        <v>-0.4812319287999999</v>
      </c>
      <c r="C8372" t="n">
        <v>0.08563982857867164</v>
      </c>
      <c r="D8372" t="n">
        <v>0.1675956485</v>
      </c>
      <c r="E8372" t="n">
        <v>0.4032706614526818</v>
      </c>
      <c r="F8372" t="n">
        <v>9.751585660249999</v>
      </c>
      <c r="G8372" t="n">
        <v>9.783881016039189</v>
      </c>
    </row>
    <row r="8373">
      <c r="A8373" s="3" t="n">
        <v>45392.42368430556</v>
      </c>
      <c r="B8373" t="n">
        <v>-1.17315973285</v>
      </c>
      <c r="C8373" t="n">
        <v>0.3714421616377636</v>
      </c>
      <c r="D8373" t="n">
        <v>0.42616758905</v>
      </c>
      <c r="E8373" t="n">
        <v>0.1938425643122383</v>
      </c>
      <c r="F8373" t="n">
        <v>9.8377763071</v>
      </c>
      <c r="G8373" t="n">
        <v>9.854038407340935</v>
      </c>
    </row>
    <row r="8374">
      <c r="A8374" s="3" t="n">
        <v>45392.42368432871</v>
      </c>
      <c r="B8374" t="n">
        <v>1.0917547312</v>
      </c>
      <c r="C8374" t="n">
        <v>-0.4710659759452228</v>
      </c>
      <c r="D8374" t="n">
        <v>0.8260043228499999</v>
      </c>
      <c r="E8374" t="n">
        <v>0.1777030586259911</v>
      </c>
      <c r="F8374" t="n">
        <v>10.4243512702</v>
      </c>
      <c r="G8374" t="n">
        <v>10.05424637901681</v>
      </c>
    </row>
    <row r="8375">
      <c r="A8375" s="3" t="n">
        <v>45392.42368487269</v>
      </c>
      <c r="B8375" t="n">
        <v>-0.4932058484499999</v>
      </c>
      <c r="C8375" t="n">
        <v>-0.367774040210607</v>
      </c>
      <c r="D8375" t="n">
        <v>0.1316836962</v>
      </c>
      <c r="E8375" t="n">
        <v>0.2126674690864807</v>
      </c>
      <c r="F8375" t="n">
        <v>10.50097062665</v>
      </c>
      <c r="G8375" t="n">
        <v>10.19141210686343</v>
      </c>
    </row>
    <row r="8376">
      <c r="A8376" s="3" t="n">
        <v>45392.42368543981</v>
      </c>
      <c r="B8376" t="n">
        <v>-0.6679799647499999</v>
      </c>
      <c r="C8376" t="n">
        <v>-0.6113465838593257</v>
      </c>
      <c r="D8376" t="n">
        <v>-0.15083608365</v>
      </c>
      <c r="E8376" t="n">
        <v>0.3719516273919591</v>
      </c>
      <c r="F8376" t="n">
        <v>10.13465302255</v>
      </c>
      <c r="G8376" t="n">
        <v>10.27963961091996</v>
      </c>
    </row>
    <row r="8377">
      <c r="A8377" s="3" t="n">
        <v>45392.42368600694</v>
      </c>
      <c r="B8377" t="n">
        <v>-0.73501822415</v>
      </c>
      <c r="C8377" t="n">
        <v>-0.347481749709558</v>
      </c>
      <c r="D8377" t="n">
        <v>-0.19392650375</v>
      </c>
      <c r="E8377" t="n">
        <v>0.1529799910708629</v>
      </c>
      <c r="F8377" t="n">
        <v>9.65820673895</v>
      </c>
      <c r="G8377" t="n">
        <v>10.07622639626879</v>
      </c>
    </row>
    <row r="8378">
      <c r="A8378" s="3" t="n">
        <v>45392.4236865625</v>
      </c>
      <c r="B8378" t="n">
        <v>-1.8746588273</v>
      </c>
      <c r="C8378" t="n">
        <v>-0.3592912651012831</v>
      </c>
      <c r="D8378" t="n">
        <v>0.4692678157999999</v>
      </c>
      <c r="E8378" t="n">
        <v>-0.1412057247567603</v>
      </c>
      <c r="F8378" t="n">
        <v>10.40998452795</v>
      </c>
      <c r="G8378" t="n">
        <v>9.887017348355272</v>
      </c>
    </row>
    <row r="8379">
      <c r="A8379" s="3" t="n">
        <v>45392.42368714121</v>
      </c>
      <c r="B8379" t="n">
        <v>1.67833950095</v>
      </c>
      <c r="C8379" t="n">
        <v>-0.7629850069227294</v>
      </c>
      <c r="D8379" t="n">
        <v>0.02154521005</v>
      </c>
      <c r="E8379" t="n">
        <v>-0.329969313023311</v>
      </c>
      <c r="F8379" t="n">
        <v>9.643839996699999</v>
      </c>
      <c r="G8379" t="n">
        <v>9.6718697569104</v>
      </c>
    </row>
    <row r="8380">
      <c r="A8380" s="3" t="n">
        <v>45392.42368769676</v>
      </c>
      <c r="B8380" t="n">
        <v>-1.561022547</v>
      </c>
      <c r="C8380" t="n">
        <v>-0.645273043853848</v>
      </c>
      <c r="D8380" t="n">
        <v>0.15083608365</v>
      </c>
      <c r="E8380" t="n">
        <v>-0.3681988807473204</v>
      </c>
      <c r="F8380" t="n">
        <v>9.5001921875</v>
      </c>
      <c r="G8380" t="n">
        <v>9.620157599870423</v>
      </c>
    </row>
    <row r="8381">
      <c r="A8381" s="3" t="n">
        <v>45392.42368826389</v>
      </c>
      <c r="B8381" t="n">
        <v>0.1029502117</v>
      </c>
      <c r="C8381" t="n">
        <v>-0.8075826565512843</v>
      </c>
      <c r="D8381" t="n">
        <v>-1.75734187335</v>
      </c>
      <c r="E8381" t="n">
        <v>-0.301486298136481</v>
      </c>
      <c r="F8381" t="n">
        <v>9.2966845867</v>
      </c>
      <c r="G8381" t="n">
        <v>9.745834734375086</v>
      </c>
    </row>
    <row r="8382">
      <c r="A8382" s="3" t="n">
        <v>45392.42368994213</v>
      </c>
      <c r="B8382" t="n">
        <v>-1.6974918884</v>
      </c>
      <c r="C8382" t="n">
        <v>-0.9229397663573453</v>
      </c>
      <c r="D8382" t="n">
        <v>-0.5722180274999999</v>
      </c>
      <c r="E8382" t="n">
        <v>-0.334637415579255</v>
      </c>
      <c r="F8382" t="n">
        <v>9.734826095399999</v>
      </c>
      <c r="G8382" t="n">
        <v>9.871751526032661</v>
      </c>
    </row>
    <row r="8383">
      <c r="A8383" s="3" t="n">
        <v>45392.42368997685</v>
      </c>
      <c r="B8383" t="n">
        <v>-1.8794444725</v>
      </c>
      <c r="C8383" t="n">
        <v>-1.173789438648488</v>
      </c>
      <c r="D8383" t="n">
        <v>0.09097629205</v>
      </c>
      <c r="E8383" t="n">
        <v>-0.458092418056295</v>
      </c>
      <c r="F8383" t="n">
        <v>9.986219568149998</v>
      </c>
      <c r="G8383" t="n">
        <v>9.791449052438955</v>
      </c>
    </row>
    <row r="8384">
      <c r="A8384" s="3" t="n">
        <v>45392.42369052083</v>
      </c>
      <c r="B8384" t="n">
        <v>-0.56263693045</v>
      </c>
      <c r="C8384" t="n">
        <v>-1.681757427075879</v>
      </c>
      <c r="D8384" t="n">
        <v>0.0383047749</v>
      </c>
      <c r="E8384" t="n">
        <v>-0.3994648354576935</v>
      </c>
      <c r="F8384" t="n">
        <v>10.3549201882</v>
      </c>
      <c r="G8384" t="n">
        <v>9.919280038170424</v>
      </c>
    </row>
    <row r="8385">
      <c r="A8385" s="3" t="n">
        <v>45392.42369107639</v>
      </c>
      <c r="B8385" t="n">
        <v>-1.8698731821</v>
      </c>
      <c r="C8385" t="n">
        <v>-1.416898875252102</v>
      </c>
      <c r="D8385" t="n">
        <v>0.22744563345</v>
      </c>
      <c r="E8385" t="n">
        <v>-0.2320331797481358</v>
      </c>
      <c r="F8385" t="n">
        <v>10.2830962836</v>
      </c>
      <c r="G8385" t="n">
        <v>9.994872096599446</v>
      </c>
    </row>
    <row r="8386">
      <c r="A8386" s="3" t="n">
        <v>45392.42369164352</v>
      </c>
      <c r="B8386" t="n">
        <v>-1.07260234375</v>
      </c>
      <c r="C8386" t="n">
        <v>-1.344107609778675</v>
      </c>
      <c r="D8386" t="n">
        <v>-0.73980386935</v>
      </c>
      <c r="E8386" t="n">
        <v>0.03311470253962723</v>
      </c>
      <c r="F8386" t="n">
        <v>9.581597189149999</v>
      </c>
      <c r="G8386" t="n">
        <v>9.942177080064363</v>
      </c>
    </row>
    <row r="8387">
      <c r="A8387" s="3" t="n">
        <v>45392.42369221065</v>
      </c>
      <c r="B8387" t="n">
        <v>-1.64960601645</v>
      </c>
      <c r="C8387" t="n">
        <v>-0.6660072279473211</v>
      </c>
      <c r="D8387" t="n">
        <v>-0.5219393329499999</v>
      </c>
      <c r="E8387" t="n">
        <v>-0.1720429985639865</v>
      </c>
      <c r="F8387" t="n">
        <v>9.17218916495</v>
      </c>
      <c r="G8387" t="n">
        <v>9.722809200220889</v>
      </c>
    </row>
    <row r="8388">
      <c r="A8388" s="3" t="n">
        <v>45392.42369277777</v>
      </c>
      <c r="B8388" t="n">
        <v>-0.6560158517499999</v>
      </c>
      <c r="C8388" t="n">
        <v>-0.6338781280216802</v>
      </c>
      <c r="D8388" t="n">
        <v>0.19153368115</v>
      </c>
      <c r="E8388" t="n">
        <v>-0.1316767241061775</v>
      </c>
      <c r="F8388" t="n">
        <v>10.02691716565</v>
      </c>
      <c r="G8388" t="n">
        <v>9.511840430360865</v>
      </c>
    </row>
    <row r="8389">
      <c r="A8389" s="3" t="n">
        <v>45392.42369334491</v>
      </c>
      <c r="B8389" t="n">
        <v>0.4692678157999999</v>
      </c>
      <c r="C8389" t="n">
        <v>-0.3173736197602574</v>
      </c>
      <c r="D8389" t="n">
        <v>0.36152215225</v>
      </c>
      <c r="E8389" t="n">
        <v>-0.1131645577437067</v>
      </c>
      <c r="F8389" t="n">
        <v>9.524130220149999</v>
      </c>
      <c r="G8389" t="n">
        <v>9.243717772802473</v>
      </c>
    </row>
    <row r="8390">
      <c r="A8390" s="3" t="n">
        <v>45392.42369390046</v>
      </c>
      <c r="B8390" t="n">
        <v>0.5099654133</v>
      </c>
      <c r="C8390" t="n">
        <v>-0.1308697442500004</v>
      </c>
      <c r="D8390" t="n">
        <v>-0.1005573891</v>
      </c>
      <c r="E8390" t="n">
        <v>0.2543482003934739</v>
      </c>
      <c r="F8390" t="n">
        <v>8.913617224399999</v>
      </c>
      <c r="G8390" t="n">
        <v>9.242255301830328</v>
      </c>
    </row>
    <row r="8391">
      <c r="A8391" s="3" t="n">
        <v>45392.42369446759</v>
      </c>
      <c r="B8391" t="n">
        <v>0.6943206266499999</v>
      </c>
      <c r="C8391" t="n">
        <v>0.3068622396603737</v>
      </c>
      <c r="D8391" t="n">
        <v>-0.32800302255</v>
      </c>
      <c r="E8391" t="n">
        <v>0.4384777236375304</v>
      </c>
      <c r="F8391" t="n">
        <v>8.882490917299998</v>
      </c>
      <c r="G8391" t="n">
        <v>9.168173513219955</v>
      </c>
    </row>
    <row r="8392">
      <c r="A8392" s="3" t="n">
        <v>45392.42369503473</v>
      </c>
      <c r="B8392" t="n">
        <v>-1.52270796545</v>
      </c>
      <c r="C8392" t="n">
        <v>0.9237177148720306</v>
      </c>
      <c r="D8392" t="n">
        <v>1.04626168185</v>
      </c>
      <c r="E8392" t="n">
        <v>0.3432354474002342</v>
      </c>
      <c r="F8392" t="n">
        <v>9.0620506788</v>
      </c>
      <c r="G8392" t="n">
        <v>8.924155258471703</v>
      </c>
    </row>
    <row r="8393">
      <c r="A8393" s="3" t="n">
        <v>45392.42369559027</v>
      </c>
      <c r="B8393" t="n">
        <v>2.02070926575</v>
      </c>
      <c r="C8393" t="n">
        <v>0.8644537286930094</v>
      </c>
      <c r="D8393" t="n">
        <v>0.11492413135</v>
      </c>
      <c r="E8393" t="n">
        <v>0.07493935615058284</v>
      </c>
      <c r="F8393" t="n">
        <v>8.805871560849999</v>
      </c>
      <c r="G8393" t="n">
        <v>8.681537297334289</v>
      </c>
    </row>
    <row r="8394">
      <c r="A8394" s="3" t="n">
        <v>45392.42369615741</v>
      </c>
      <c r="B8394" t="n">
        <v>0.1987219556</v>
      </c>
      <c r="C8394" t="n">
        <v>1.143943093677742</v>
      </c>
      <c r="D8394" t="n">
        <v>1.24737646005</v>
      </c>
      <c r="E8394" t="n">
        <v>-0.05844921129335687</v>
      </c>
      <c r="F8394" t="n">
        <v>9.394849153199999</v>
      </c>
      <c r="G8394" t="n">
        <v>8.72293589886436</v>
      </c>
    </row>
    <row r="8395">
      <c r="A8395" s="3" t="n">
        <v>45392.42369672454</v>
      </c>
      <c r="B8395" t="n">
        <v>3.46440505215</v>
      </c>
      <c r="C8395" t="n">
        <v>1.247859271832404</v>
      </c>
      <c r="D8395" t="n">
        <v>-1.4269460282</v>
      </c>
      <c r="E8395" t="n">
        <v>-0.217041737891609</v>
      </c>
      <c r="F8395" t="n">
        <v>7.8697385585</v>
      </c>
      <c r="G8395" t="n">
        <v>8.699730507548857</v>
      </c>
    </row>
    <row r="8396">
      <c r="A8396" s="3" t="n">
        <v>45392.42369729167</v>
      </c>
      <c r="B8396" t="n">
        <v>1.4365173186</v>
      </c>
      <c r="C8396" t="n">
        <v>1.553434508691729</v>
      </c>
      <c r="D8396" t="n">
        <v>-0.90500669525</v>
      </c>
      <c r="E8396" t="n">
        <v>-0.433245201512472</v>
      </c>
      <c r="F8396" t="n">
        <v>8.197751387699999</v>
      </c>
      <c r="G8396" t="n">
        <v>8.6191927200738</v>
      </c>
    </row>
    <row r="8397">
      <c r="A8397" s="3" t="n">
        <v>45392.42369784723</v>
      </c>
      <c r="B8397" t="n">
        <v>-0.42616758905</v>
      </c>
      <c r="C8397" t="n">
        <v>1.643760292958396</v>
      </c>
      <c r="D8397" t="n">
        <v>-0.7613588860499999</v>
      </c>
      <c r="E8397" t="n">
        <v>-0.8138160970374149</v>
      </c>
      <c r="F8397" t="n">
        <v>9.0644435014</v>
      </c>
      <c r="G8397" t="n">
        <v>8.511309351955969</v>
      </c>
    </row>
    <row r="8398">
      <c r="A8398" s="3" t="n">
        <v>45392.42369841435</v>
      </c>
      <c r="B8398" t="n">
        <v>2.6216509711</v>
      </c>
      <c r="C8398" t="n">
        <v>1.088824394455248</v>
      </c>
      <c r="D8398" t="n">
        <v>-0.1412549866</v>
      </c>
      <c r="E8398" t="n">
        <v>-0.7277925289865987</v>
      </c>
      <c r="F8398" t="n">
        <v>9.0237459039</v>
      </c>
      <c r="G8398" t="n">
        <v>8.491909603760861</v>
      </c>
    </row>
    <row r="8399">
      <c r="A8399" s="3" t="n">
        <v>45392.42369896991</v>
      </c>
      <c r="B8399" t="n">
        <v>0.1340765188</v>
      </c>
      <c r="C8399" t="n">
        <v>0.9294782873817042</v>
      </c>
      <c r="D8399" t="n">
        <v>-0.76375170865</v>
      </c>
      <c r="E8399" t="n">
        <v>-0.592065064087997</v>
      </c>
      <c r="F8399" t="n">
        <v>8.164232258</v>
      </c>
      <c r="G8399" t="n">
        <v>8.556614383365991</v>
      </c>
    </row>
    <row r="8400">
      <c r="A8400" s="3" t="n">
        <v>45392.42369954861</v>
      </c>
      <c r="B8400" t="n">
        <v>1.6065057897</v>
      </c>
      <c r="C8400" t="n">
        <v>0.4270762700386957</v>
      </c>
      <c r="D8400" t="n">
        <v>-0.4477127990999999</v>
      </c>
      <c r="E8400" t="n">
        <v>-0.05312390317214455</v>
      </c>
      <c r="F8400" t="n">
        <v>8.53771852325</v>
      </c>
      <c r="G8400" t="n">
        <v>8.846307190496876</v>
      </c>
    </row>
    <row r="8401">
      <c r="A8401" s="3" t="n">
        <v>45392.42370010417</v>
      </c>
      <c r="B8401" t="n">
        <v>-0.5051797681</v>
      </c>
      <c r="C8401" t="n">
        <v>0.4524915407841504</v>
      </c>
      <c r="D8401" t="n">
        <v>-0.3758888945</v>
      </c>
      <c r="E8401" t="n">
        <v>-0.009665722267482524</v>
      </c>
      <c r="F8401" t="n">
        <v>8.62870462195</v>
      </c>
      <c r="G8401" t="n">
        <v>8.864545433579744</v>
      </c>
    </row>
    <row r="8402">
      <c r="A8402" s="3" t="n">
        <v>45392.42370065973</v>
      </c>
      <c r="B8402" t="n">
        <v>-0.1675956485</v>
      </c>
      <c r="C8402" t="n">
        <v>0.2473996059557117</v>
      </c>
      <c r="D8402" t="n">
        <v>1.04147603665</v>
      </c>
      <c r="E8402" t="n">
        <v>0.04628318188438241</v>
      </c>
      <c r="F8402" t="n">
        <v>9.112329373349999</v>
      </c>
      <c r="G8402" t="n">
        <v>8.780057326322636</v>
      </c>
    </row>
    <row r="8403">
      <c r="A8403" s="3" t="n">
        <v>45392.42370123843</v>
      </c>
      <c r="B8403" t="n">
        <v>0.26096476315</v>
      </c>
      <c r="C8403" t="n">
        <v>-0.6303120734762258</v>
      </c>
      <c r="D8403" t="n">
        <v>0.42616758905</v>
      </c>
      <c r="E8403" t="n">
        <v>0.1070038556265737</v>
      </c>
      <c r="F8403" t="n">
        <v>9.37569676575</v>
      </c>
      <c r="G8403" t="n">
        <v>8.931934675040583</v>
      </c>
    </row>
    <row r="8404">
      <c r="A8404" s="3" t="n">
        <v>45392.42370236111</v>
      </c>
      <c r="B8404" t="n">
        <v>-0.3806745397</v>
      </c>
      <c r="C8404" t="n">
        <v>-0.6270689983196989</v>
      </c>
      <c r="D8404" t="n">
        <v>0.28251977985</v>
      </c>
      <c r="E8404" t="n">
        <v>0.5029737518958057</v>
      </c>
      <c r="F8404" t="n">
        <v>9.179367632749999</v>
      </c>
      <c r="G8404" t="n">
        <v>9.173101069103405</v>
      </c>
    </row>
    <row r="8405">
      <c r="A8405" s="3" t="n">
        <v>45392.42370238426</v>
      </c>
      <c r="B8405" t="n">
        <v>-0.682346707</v>
      </c>
      <c r="C8405" t="n">
        <v>-0.6204161806752932</v>
      </c>
      <c r="D8405" t="n">
        <v>-0.5458773656</v>
      </c>
      <c r="E8405" t="n">
        <v>0.4829769638762251</v>
      </c>
      <c r="F8405" t="n">
        <v>8.6454641868</v>
      </c>
      <c r="G8405" t="n">
        <v>9.196061842792682</v>
      </c>
    </row>
    <row r="8406">
      <c r="A8406" s="3" t="n">
        <v>45392.42370348379</v>
      </c>
      <c r="B8406" t="n">
        <v>-1.5011627554</v>
      </c>
      <c r="C8406" t="n">
        <v>-0.1150494233048954</v>
      </c>
      <c r="D8406" t="n">
        <v>0.6751682392</v>
      </c>
      <c r="E8406" t="n">
        <v>0.5313239769694653</v>
      </c>
      <c r="F8406" t="n">
        <v>8.975860031949999</v>
      </c>
      <c r="G8406" t="n">
        <v>9.238358244273218</v>
      </c>
    </row>
    <row r="8407">
      <c r="A8407" s="3" t="n">
        <v>45392.42370351852</v>
      </c>
      <c r="B8407" t="n">
        <v>-1.54665580475</v>
      </c>
      <c r="C8407" t="n">
        <v>-0.4238350693467377</v>
      </c>
      <c r="D8407" t="n">
        <v>1.1180953931</v>
      </c>
      <c r="E8407" t="n">
        <v>0.5196930614762251</v>
      </c>
      <c r="F8407" t="n">
        <v>9.847347597500001</v>
      </c>
      <c r="G8407" t="n">
        <v>9.170215902382893</v>
      </c>
    </row>
    <row r="8408">
      <c r="A8408" s="3" t="n">
        <v>45392.4237040625</v>
      </c>
      <c r="B8408" t="n">
        <v>1.75494905075</v>
      </c>
      <c r="C8408" t="n">
        <v>-0.7233390297644542</v>
      </c>
      <c r="D8408" t="n">
        <v>1.6088986123</v>
      </c>
      <c r="E8408" t="n">
        <v>0.9347718210425433</v>
      </c>
      <c r="F8408" t="n">
        <v>9.414001540649998</v>
      </c>
      <c r="G8408" t="n">
        <v>9.292330959864477</v>
      </c>
    </row>
    <row r="8409">
      <c r="A8409" s="3" t="n">
        <v>45392.42370461806</v>
      </c>
      <c r="B8409" t="n">
        <v>0.5482701882</v>
      </c>
      <c r="C8409" t="n">
        <v>-0.7753091314165523</v>
      </c>
      <c r="D8409" t="n">
        <v>-0.32321737735</v>
      </c>
      <c r="E8409" t="n">
        <v>1.212772243957929</v>
      </c>
      <c r="F8409" t="n">
        <v>9.004593516449999</v>
      </c>
      <c r="G8409" t="n">
        <v>9.475657709367974</v>
      </c>
    </row>
    <row r="8410">
      <c r="A8410" s="3" t="n">
        <v>45392.42370519676</v>
      </c>
      <c r="B8410" t="n">
        <v>-0.80444930615</v>
      </c>
      <c r="C8410" t="n">
        <v>-0.5215123436368312</v>
      </c>
      <c r="D8410" t="n">
        <v>1.6017201445</v>
      </c>
      <c r="E8410" t="n">
        <v>1.295966124867603</v>
      </c>
      <c r="F8410" t="n">
        <v>9.507370655299999</v>
      </c>
      <c r="G8410" t="n">
        <v>9.60874419084513</v>
      </c>
    </row>
    <row r="8411">
      <c r="A8411" s="3" t="n">
        <v>45392.42370630787</v>
      </c>
      <c r="B8411" t="n">
        <v>-3.65594853995</v>
      </c>
      <c r="C8411" t="n">
        <v>-0.4848060298275071</v>
      </c>
      <c r="D8411" t="n">
        <v>1.4604651579</v>
      </c>
      <c r="E8411" t="n">
        <v>0.9971204444033828</v>
      </c>
      <c r="F8411" t="n">
        <v>9.378089588349999</v>
      </c>
      <c r="G8411" t="n">
        <v>9.486589792466924</v>
      </c>
    </row>
    <row r="8412">
      <c r="A8412" s="3" t="n">
        <v>45392.42370634259</v>
      </c>
      <c r="B8412" t="n">
        <v>-0.56742257565</v>
      </c>
      <c r="C8412" t="n">
        <v>-0.7746817344097923</v>
      </c>
      <c r="D8412" t="n">
        <v>1.9680377486</v>
      </c>
      <c r="E8412" t="n">
        <v>0.9433773964404456</v>
      </c>
      <c r="F8412" t="n">
        <v>10.2208436694</v>
      </c>
      <c r="G8412" t="n">
        <v>9.420131977022169</v>
      </c>
    </row>
    <row r="8413">
      <c r="A8413" s="3" t="n">
        <v>45392.42370744213</v>
      </c>
      <c r="B8413" t="n">
        <v>0.4094080242</v>
      </c>
      <c r="C8413" t="n">
        <v>-0.9936532564342687</v>
      </c>
      <c r="D8413" t="n">
        <v>0.3112434577</v>
      </c>
      <c r="E8413" t="n">
        <v>0.905216086657928</v>
      </c>
      <c r="F8413" t="n">
        <v>9.457091960749999</v>
      </c>
      <c r="G8413" t="n">
        <v>9.503588214393499</v>
      </c>
    </row>
    <row r="8414">
      <c r="A8414" s="3" t="n">
        <v>45392.42370799769</v>
      </c>
      <c r="B8414" t="n">
        <v>0.62488954465</v>
      </c>
      <c r="C8414" t="n">
        <v>-0.6736787942255263</v>
      </c>
      <c r="D8414" t="n">
        <v>0.07182390459999999</v>
      </c>
      <c r="E8414" t="n">
        <v>1.222059027211309</v>
      </c>
      <c r="F8414" t="n">
        <v>9.150634148249999</v>
      </c>
      <c r="G8414" t="n">
        <v>9.571005481385574</v>
      </c>
    </row>
    <row r="8415">
      <c r="A8415" s="3" t="n">
        <v>45392.42370803241</v>
      </c>
      <c r="B8415" t="n">
        <v>-1.6759368717</v>
      </c>
      <c r="C8415" t="n">
        <v>-0.3446299804614228</v>
      </c>
      <c r="D8415" t="n">
        <v>0.5051797681</v>
      </c>
      <c r="E8415" t="n">
        <v>0.8351403717208647</v>
      </c>
      <c r="F8415" t="n">
        <v>9.00698633905</v>
      </c>
      <c r="G8415" t="n">
        <v>9.545266568330796</v>
      </c>
    </row>
    <row r="8416">
      <c r="A8416" s="3" t="n">
        <v>45392.42370857639</v>
      </c>
      <c r="B8416" t="n">
        <v>-1.0223236492</v>
      </c>
      <c r="C8416" t="n">
        <v>-0.2621116154355484</v>
      </c>
      <c r="D8416" t="n">
        <v>1.81959448755</v>
      </c>
      <c r="E8416" t="n">
        <v>0.5718328707497684</v>
      </c>
      <c r="F8416" t="n">
        <v>9.981424116299999</v>
      </c>
      <c r="G8416" t="n">
        <v>9.438593349966691</v>
      </c>
    </row>
    <row r="8417">
      <c r="A8417" s="3" t="n">
        <v>45392.42370913194</v>
      </c>
      <c r="B8417" t="n">
        <v>0.26096476315</v>
      </c>
      <c r="C8417" t="n">
        <v>-1.25640431574033</v>
      </c>
      <c r="D8417" t="n">
        <v>0.9265519052999999</v>
      </c>
      <c r="E8417" t="n">
        <v>0.5831398696217964</v>
      </c>
      <c r="F8417" t="n">
        <v>9.737218918</v>
      </c>
      <c r="G8417" t="n">
        <v>9.530104504479862</v>
      </c>
    </row>
    <row r="8418">
      <c r="A8418" s="3" t="n">
        <v>45392.42370969908</v>
      </c>
      <c r="B8418" t="n">
        <v>-1.017538004</v>
      </c>
      <c r="C8418" t="n">
        <v>-1.196019331171216</v>
      </c>
      <c r="D8418" t="n">
        <v>1.2330097178</v>
      </c>
      <c r="E8418" t="n">
        <v>0.7899013580385803</v>
      </c>
      <c r="F8418" t="n">
        <v>9.65820673895</v>
      </c>
      <c r="G8418" t="n">
        <v>9.733634187386858</v>
      </c>
    </row>
    <row r="8419">
      <c r="A8419" s="3" t="n">
        <v>45392.4237102662</v>
      </c>
      <c r="B8419" t="n">
        <v>-1.58256775705</v>
      </c>
      <c r="C8419" t="n">
        <v>-1.12455077476294</v>
      </c>
      <c r="D8419" t="n">
        <v>-1.27132429935</v>
      </c>
      <c r="E8419" t="n">
        <v>0.7613380612058296</v>
      </c>
      <c r="F8419" t="n">
        <v>9.52173739755</v>
      </c>
      <c r="G8419" t="n">
        <v>9.78476635765807</v>
      </c>
    </row>
    <row r="8420">
      <c r="A8420" s="3" t="n">
        <v>45392.42371083333</v>
      </c>
      <c r="B8420" t="n">
        <v>-2.12126665485</v>
      </c>
      <c r="C8420" t="n">
        <v>-0.6026259117650365</v>
      </c>
      <c r="D8420" t="n">
        <v>0.4405343312999999</v>
      </c>
      <c r="E8420" t="n">
        <v>0.3559586956912597</v>
      </c>
      <c r="F8420" t="n">
        <v>9.464280235199999</v>
      </c>
      <c r="G8420" t="n">
        <v>9.712711299573687</v>
      </c>
    </row>
    <row r="8421">
      <c r="A8421" s="3" t="n">
        <v>45392.42371251158</v>
      </c>
      <c r="B8421" t="n">
        <v>-1.908177957</v>
      </c>
      <c r="C8421" t="n">
        <v>-0.5742014396069945</v>
      </c>
      <c r="D8421" t="n">
        <v>1.4939842876</v>
      </c>
      <c r="E8421" t="n">
        <v>-0.1202080640947557</v>
      </c>
      <c r="F8421" t="n">
        <v>10.7260234375</v>
      </c>
      <c r="G8421" t="n">
        <v>9.646634206170305</v>
      </c>
    </row>
    <row r="8422">
      <c r="A8422" s="3" t="n">
        <v>45392.4237125463</v>
      </c>
      <c r="B8422" t="n">
        <v>2.97599465555</v>
      </c>
      <c r="C8422" t="n">
        <v>-0.7898017599638717</v>
      </c>
      <c r="D8422" t="n">
        <v>0.1053430343</v>
      </c>
      <c r="E8422" t="n">
        <v>-0.1909284576875297</v>
      </c>
      <c r="F8422" t="n">
        <v>9.421180008449999</v>
      </c>
      <c r="G8422" t="n">
        <v>9.829820805158302</v>
      </c>
    </row>
    <row r="8423">
      <c r="A8423" s="3" t="n">
        <v>45392.42371309028</v>
      </c>
      <c r="B8423" t="n">
        <v>-1.2617432023</v>
      </c>
      <c r="C8423" t="n">
        <v>-0.6057438778412603</v>
      </c>
      <c r="D8423" t="n">
        <v>-0.6608014969499999</v>
      </c>
      <c r="E8423" t="n">
        <v>-0.06944856938286731</v>
      </c>
      <c r="F8423" t="n">
        <v>9.3972419758</v>
      </c>
      <c r="G8423" t="n">
        <v>10.10164966777765</v>
      </c>
    </row>
    <row r="8424">
      <c r="A8424" s="3" t="n">
        <v>45392.42371364583</v>
      </c>
      <c r="B8424" t="n">
        <v>0.03591195229999999</v>
      </c>
      <c r="C8424" t="n">
        <v>-0.5533510158509338</v>
      </c>
      <c r="D8424" t="n">
        <v>-1.4293388508</v>
      </c>
      <c r="E8424" t="n">
        <v>0.08104018969813553</v>
      </c>
      <c r="F8424" t="n">
        <v>9.943119341399999</v>
      </c>
      <c r="G8424" t="n">
        <v>10.28164972271739</v>
      </c>
    </row>
    <row r="8425">
      <c r="A8425" s="3" t="n">
        <v>45392.42371420139</v>
      </c>
      <c r="B8425" t="n">
        <v>-2.2481548992</v>
      </c>
      <c r="C8425" t="n">
        <v>-0.6635173446575775</v>
      </c>
      <c r="D8425" t="n">
        <v>-0.15083608365</v>
      </c>
      <c r="E8425" t="n">
        <v>-0.2354573007508165</v>
      </c>
      <c r="F8425" t="n">
        <v>10.8289736492</v>
      </c>
      <c r="G8425" t="n">
        <v>10.41792345688185</v>
      </c>
    </row>
    <row r="8426">
      <c r="A8426" s="3" t="n">
        <v>45392.4237147801</v>
      </c>
      <c r="B8426" t="n">
        <v>-2.0063425235</v>
      </c>
      <c r="C8426" t="n">
        <v>-1.199813430332987</v>
      </c>
      <c r="D8426" t="n">
        <v>0.8307899680499999</v>
      </c>
      <c r="E8426" t="n">
        <v>-0.5273435971763419</v>
      </c>
      <c r="F8426" t="n">
        <v>11.0061405881</v>
      </c>
      <c r="G8426" t="n">
        <v>10.24448046187823</v>
      </c>
    </row>
    <row r="8427">
      <c r="A8427" s="3" t="n">
        <v>45392.42371534722</v>
      </c>
      <c r="B8427" t="n">
        <v>-0.32321737735</v>
      </c>
      <c r="C8427" t="n">
        <v>-1.866589737377278</v>
      </c>
      <c r="D8427" t="n">
        <v>0.4357486861</v>
      </c>
      <c r="E8427" t="n">
        <v>-0.4390807754642203</v>
      </c>
      <c r="F8427" t="n">
        <v>10.60631366095</v>
      </c>
      <c r="G8427" t="n">
        <v>10.32615666654828</v>
      </c>
    </row>
    <row r="8428">
      <c r="A8428" s="3" t="n">
        <v>45392.42371645833</v>
      </c>
      <c r="B8428" t="n">
        <v>-1.34314820395</v>
      </c>
      <c r="C8428" t="n">
        <v>-1.40955316863765</v>
      </c>
      <c r="D8428" t="n">
        <v>-1.20907168515</v>
      </c>
      <c r="E8428" t="n">
        <v>-0.3719421864911432</v>
      </c>
      <c r="F8428" t="n">
        <v>9.744397385799999</v>
      </c>
      <c r="G8428" t="n">
        <v>10.13646112650119</v>
      </c>
    </row>
    <row r="8429">
      <c r="A8429" s="3" t="n">
        <v>45392.42371649305</v>
      </c>
      <c r="B8429" t="n">
        <v>-1.65917730685</v>
      </c>
      <c r="C8429" t="n">
        <v>-1.342772145210726</v>
      </c>
      <c r="D8429" t="n">
        <v>-1.1611858132</v>
      </c>
      <c r="E8429" t="n">
        <v>-0.477337865814337</v>
      </c>
      <c r="F8429" t="n">
        <v>9.75876412805</v>
      </c>
      <c r="G8429" t="n">
        <v>9.880861240962265</v>
      </c>
    </row>
    <row r="8430">
      <c r="A8430" s="3" t="n">
        <v>45392.42371703704</v>
      </c>
      <c r="B8430" t="n">
        <v>-2.06140686325</v>
      </c>
      <c r="C8430" t="n">
        <v>-0.8425682576051304</v>
      </c>
      <c r="D8430" t="n">
        <v>-1.10133582825</v>
      </c>
      <c r="E8430" t="n">
        <v>-0.7523313046715638</v>
      </c>
      <c r="F8430" t="n">
        <v>8.92797416</v>
      </c>
      <c r="G8430" t="n">
        <v>9.624771137219957</v>
      </c>
    </row>
    <row r="8431">
      <c r="A8431" s="3" t="n">
        <v>45392.42371760416</v>
      </c>
      <c r="B8431" t="n">
        <v>-0.6009417053499999</v>
      </c>
      <c r="C8431" t="n">
        <v>-1.21858662731632</v>
      </c>
      <c r="D8431" t="n">
        <v>-0.02393803265</v>
      </c>
      <c r="E8431" t="n">
        <v>-0.8130694886559464</v>
      </c>
      <c r="F8431" t="n">
        <v>10.15380541</v>
      </c>
      <c r="G8431" t="n">
        <v>9.694236371050028</v>
      </c>
    </row>
    <row r="8432">
      <c r="A8432" s="3" t="n">
        <v>45392.42371815972</v>
      </c>
      <c r="B8432" t="n">
        <v>0.22265998825</v>
      </c>
      <c r="C8432" t="n">
        <v>-1.167025364674129</v>
      </c>
      <c r="D8432" t="n">
        <v>-0.4572938961499999</v>
      </c>
      <c r="E8432" t="n">
        <v>-0.6797647692124728</v>
      </c>
      <c r="F8432" t="n">
        <v>9.5768017373</v>
      </c>
      <c r="G8432" t="n">
        <v>9.782994942921938</v>
      </c>
    </row>
    <row r="8433">
      <c r="A8433" s="3" t="n">
        <v>45392.42371872685</v>
      </c>
      <c r="B8433" t="n">
        <v>-1.10133582825</v>
      </c>
      <c r="C8433" t="n">
        <v>-0.8811608313944082</v>
      </c>
      <c r="D8433" t="n">
        <v>-0.7924851931499999</v>
      </c>
      <c r="E8433" t="n">
        <v>-0.2506280511448724</v>
      </c>
      <c r="F8433" t="n">
        <v>10.1514125874</v>
      </c>
      <c r="G8433" t="n">
        <v>10.08628390449047</v>
      </c>
    </row>
    <row r="8434">
      <c r="A8434" s="3" t="n">
        <v>45392.42371929398</v>
      </c>
      <c r="B8434" t="n">
        <v>-0.8690947429499999</v>
      </c>
      <c r="C8434" t="n">
        <v>-0.4511699975445234</v>
      </c>
      <c r="D8434" t="n">
        <v>-0.1340765188</v>
      </c>
      <c r="E8434" t="n">
        <v>-0.1515555580138699</v>
      </c>
      <c r="F8434" t="n">
        <v>10.19690563675</v>
      </c>
      <c r="G8434" t="n">
        <v>10.17215234916856</v>
      </c>
    </row>
    <row r="8435">
      <c r="A8435" s="3" t="n">
        <v>45392.42371986111</v>
      </c>
      <c r="B8435" t="n">
        <v>-2.6886892305</v>
      </c>
      <c r="C8435" t="n">
        <v>-0.2155723634036137</v>
      </c>
      <c r="D8435" t="n">
        <v>0.1723812937</v>
      </c>
      <c r="E8435" t="n">
        <v>-0.009269913072261042</v>
      </c>
      <c r="F8435" t="n">
        <v>10.71404951785</v>
      </c>
      <c r="G8435" t="n">
        <v>10.19954938614968</v>
      </c>
    </row>
    <row r="8436">
      <c r="A8436" s="3" t="n">
        <v>45392.42372041666</v>
      </c>
      <c r="B8436" t="n">
        <v>2.0039497009</v>
      </c>
      <c r="C8436" t="n">
        <v>-0.3285295413599079</v>
      </c>
      <c r="D8436" t="n">
        <v>-0.07182390459999999</v>
      </c>
      <c r="E8436" t="n">
        <v>0.021525505312704</v>
      </c>
      <c r="F8436" t="n">
        <v>9.615116318849999</v>
      </c>
      <c r="G8436" t="n">
        <v>9.896758529251308</v>
      </c>
    </row>
    <row r="8437">
      <c r="A8437" s="3" t="n">
        <v>45392.4237209838</v>
      </c>
      <c r="B8437" t="n">
        <v>0.04310022674999999</v>
      </c>
      <c r="C8437" t="n">
        <v>-0.2283962155796045</v>
      </c>
      <c r="D8437" t="n">
        <v>0.7326254015499999</v>
      </c>
      <c r="E8437" t="n">
        <v>0.3432924356949892</v>
      </c>
      <c r="F8437" t="n">
        <v>10.3860464953</v>
      </c>
      <c r="G8437" t="n">
        <v>9.939195469855854</v>
      </c>
    </row>
    <row r="8438">
      <c r="A8438" s="3" t="n">
        <v>45392.42372155093</v>
      </c>
      <c r="B8438" t="n">
        <v>0.8331827906499999</v>
      </c>
      <c r="C8438" t="n">
        <v>0.1510146149705132</v>
      </c>
      <c r="D8438" t="n">
        <v>-0.39982692715</v>
      </c>
      <c r="E8438" t="n">
        <v>0.2319923529954551</v>
      </c>
      <c r="F8438" t="n">
        <v>8.992619596799999</v>
      </c>
      <c r="G8438" t="n">
        <v>9.652950854595829</v>
      </c>
    </row>
    <row r="8439">
      <c r="A8439" s="3" t="n">
        <v>45392.42372210648</v>
      </c>
      <c r="B8439" t="n">
        <v>-0.6775610618</v>
      </c>
      <c r="C8439" t="n">
        <v>0.3329281782044298</v>
      </c>
      <c r="D8439" t="n">
        <v>0.6655871421499999</v>
      </c>
      <c r="E8439" t="n">
        <v>0.1918206342442896</v>
      </c>
      <c r="F8439" t="n">
        <v>9.287103489649999</v>
      </c>
      <c r="G8439" t="n">
        <v>9.43513295121681</v>
      </c>
    </row>
    <row r="8440">
      <c r="A8440" s="3" t="n">
        <v>45392.42372267361</v>
      </c>
      <c r="B8440" t="n">
        <v>-0.42616758905</v>
      </c>
      <c r="C8440" t="n">
        <v>0.5854129550826358</v>
      </c>
      <c r="D8440" t="n">
        <v>0.15562172885</v>
      </c>
      <c r="E8440" t="n">
        <v>0.1026163741321681</v>
      </c>
      <c r="F8440" t="n">
        <v>9.162608067899999</v>
      </c>
      <c r="G8440" t="n">
        <v>9.214514552053405</v>
      </c>
    </row>
    <row r="8441">
      <c r="A8441" s="3" t="n">
        <v>45392.4237237963</v>
      </c>
      <c r="B8441" t="n">
        <v>1.00317126175</v>
      </c>
      <c r="C8441" t="n">
        <v>0.3059994373349657</v>
      </c>
      <c r="D8441" t="n">
        <v>0.4477127990999999</v>
      </c>
      <c r="E8441" t="n">
        <v>0.1121645308962707</v>
      </c>
      <c r="F8441" t="n">
        <v>10.13704584515</v>
      </c>
      <c r="G8441" t="n">
        <v>9.128975533093616</v>
      </c>
    </row>
    <row r="8442">
      <c r="A8442" s="3" t="n">
        <v>45392.42372383102</v>
      </c>
      <c r="B8442" t="n">
        <v>1.1659714584</v>
      </c>
      <c r="C8442" t="n">
        <v>0.9856171753754107</v>
      </c>
      <c r="D8442" t="n">
        <v>-1.37666733365</v>
      </c>
      <c r="E8442" t="n">
        <v>-0.09866463707202827</v>
      </c>
      <c r="F8442" t="n">
        <v>8.1450700639</v>
      </c>
      <c r="G8442" t="n">
        <v>8.90436735895492</v>
      </c>
    </row>
    <row r="8443">
      <c r="A8443" s="3" t="n">
        <v>45392.423724375</v>
      </c>
      <c r="B8443" t="n">
        <v>0.9193734375</v>
      </c>
      <c r="C8443" t="n">
        <v>1.076480290912241</v>
      </c>
      <c r="D8443" t="n">
        <v>0.8427638877</v>
      </c>
      <c r="E8443" t="n">
        <v>-0.0814748140255247</v>
      </c>
      <c r="F8443" t="n">
        <v>9.014164806849999</v>
      </c>
      <c r="G8443" t="n">
        <v>8.951158360722168</v>
      </c>
    </row>
    <row r="8444">
      <c r="A8444" s="3" t="n">
        <v>45392.42372548611</v>
      </c>
      <c r="B8444" t="n">
        <v>1.61369406415</v>
      </c>
      <c r="C8444" t="n">
        <v>1.569741984690797</v>
      </c>
      <c r="D8444" t="n">
        <v>-0.33039584515</v>
      </c>
      <c r="E8444" t="n">
        <v>-0.3196274348109567</v>
      </c>
      <c r="F8444" t="n">
        <v>8.664616574249999</v>
      </c>
      <c r="G8444" t="n">
        <v>8.643998629819137</v>
      </c>
    </row>
    <row r="8445">
      <c r="A8445" s="3" t="n">
        <v>45392.42372552084</v>
      </c>
      <c r="B8445" t="n">
        <v>1.3311742843</v>
      </c>
      <c r="C8445" t="n">
        <v>1.388178100536251</v>
      </c>
      <c r="D8445" t="n">
        <v>0.007178467799999999</v>
      </c>
      <c r="E8445" t="n">
        <v>-0.1803782853148024</v>
      </c>
      <c r="F8445" t="n">
        <v>8.5832115726</v>
      </c>
      <c r="G8445" t="n">
        <v>8.532566123055618</v>
      </c>
    </row>
    <row r="8446">
      <c r="A8446" s="3" t="n">
        <v>45392.42372605324</v>
      </c>
      <c r="B8446" t="n">
        <v>2.3534979335</v>
      </c>
      <c r="C8446" t="n">
        <v>1.010782113663639</v>
      </c>
      <c r="D8446" t="n">
        <v>-0.8236016936</v>
      </c>
      <c r="E8446" t="n">
        <v>-0.1977293808921917</v>
      </c>
      <c r="F8446" t="n">
        <v>8.444349408599999</v>
      </c>
      <c r="G8446" t="n">
        <v>8.3867658799069</v>
      </c>
    </row>
    <row r="8447">
      <c r="A8447" s="3" t="n">
        <v>45392.42372663195</v>
      </c>
      <c r="B8447" t="n">
        <v>-0.5482701882</v>
      </c>
      <c r="C8447" t="n">
        <v>0.9260314442109583</v>
      </c>
      <c r="D8447" t="n">
        <v>0.2322410853</v>
      </c>
      <c r="E8447" t="n">
        <v>0.1086162151862474</v>
      </c>
      <c r="F8447" t="n">
        <v>8.69574288135</v>
      </c>
      <c r="G8447" t="n">
        <v>8.597065145885338</v>
      </c>
    </row>
    <row r="8448">
      <c r="A8448" s="3" t="n">
        <v>45392.4237271875</v>
      </c>
      <c r="B8448" t="n">
        <v>1.62087253195</v>
      </c>
      <c r="C8448" t="n">
        <v>0.7591739004238951</v>
      </c>
      <c r="D8448" t="n">
        <v>-0.24900065015</v>
      </c>
      <c r="E8448" t="n">
        <v>-0.07363472881072289</v>
      </c>
      <c r="F8448" t="n">
        <v>7.742850314149999</v>
      </c>
      <c r="G8448" t="n">
        <v>8.502184847043729</v>
      </c>
    </row>
    <row r="8449">
      <c r="A8449" s="3" t="n">
        <v>45392.42372831018</v>
      </c>
      <c r="B8449" t="n">
        <v>-1.1875264751</v>
      </c>
      <c r="C8449" t="n">
        <v>0.4272170377559453</v>
      </c>
      <c r="D8449" t="n">
        <v>0.90022105005</v>
      </c>
      <c r="E8449" t="n">
        <v>0.1640110550427743</v>
      </c>
      <c r="F8449" t="n">
        <v>9.2272535047</v>
      </c>
      <c r="G8449" t="n">
        <v>8.573770946096062</v>
      </c>
    </row>
    <row r="8450">
      <c r="A8450" s="3" t="n">
        <v>45392.42372835648</v>
      </c>
      <c r="B8450" t="n">
        <v>0.5027869455</v>
      </c>
      <c r="C8450" t="n">
        <v>-0.1436182978127045</v>
      </c>
      <c r="D8450" t="n">
        <v>-0.2705458602</v>
      </c>
      <c r="E8450" t="n">
        <v>0.234090450331003</v>
      </c>
      <c r="F8450" t="n">
        <v>8.50180657095</v>
      </c>
      <c r="G8450" t="n">
        <v>8.502603995608764</v>
      </c>
    </row>
    <row r="8451">
      <c r="A8451" s="3" t="n">
        <v>45392.42372888889</v>
      </c>
      <c r="B8451" t="n">
        <v>0.8858543077999999</v>
      </c>
      <c r="C8451" t="n">
        <v>-0.6528416517367154</v>
      </c>
      <c r="D8451" t="n">
        <v>1.03908321405</v>
      </c>
      <c r="E8451" t="n">
        <v>0.6201416859125892</v>
      </c>
      <c r="F8451" t="n">
        <v>9.0189602587</v>
      </c>
      <c r="G8451" t="n">
        <v>8.666916702291168</v>
      </c>
    </row>
    <row r="8452">
      <c r="A8452" s="3" t="n">
        <v>45392.42372944445</v>
      </c>
      <c r="B8452" t="n">
        <v>-0.96965213205</v>
      </c>
      <c r="C8452" t="n">
        <v>-0.7544820241709812</v>
      </c>
      <c r="D8452" t="n">
        <v>-0.3711032493</v>
      </c>
      <c r="E8452" t="n">
        <v>0.608439380750468</v>
      </c>
      <c r="F8452" t="n">
        <v>8.3007015994</v>
      </c>
      <c r="G8452" t="n">
        <v>8.888076524543731</v>
      </c>
    </row>
    <row r="8453">
      <c r="A8453" s="3" t="n">
        <v>45392.42373001157</v>
      </c>
      <c r="B8453" t="n">
        <v>-1.6639727587</v>
      </c>
      <c r="C8453" t="n">
        <v>-0.8836625786733125</v>
      </c>
      <c r="D8453" t="n">
        <v>1.06781669855</v>
      </c>
      <c r="E8453" t="n">
        <v>0.5518214756221461</v>
      </c>
      <c r="F8453" t="n">
        <v>8.86573135245</v>
      </c>
      <c r="G8453" t="n">
        <v>8.991261890109815</v>
      </c>
    </row>
    <row r="8454">
      <c r="A8454" s="3" t="n">
        <v>45392.4237305787</v>
      </c>
      <c r="B8454" t="n">
        <v>-2.43011728995</v>
      </c>
      <c r="C8454" t="n">
        <v>-0.9852907899472055</v>
      </c>
      <c r="D8454" t="n">
        <v>0.6344608350500001</v>
      </c>
      <c r="E8454" t="n">
        <v>0.3033322571282059</v>
      </c>
      <c r="F8454" t="n">
        <v>8.66222375165</v>
      </c>
      <c r="G8454" t="n">
        <v>8.929610338975317</v>
      </c>
    </row>
    <row r="8455">
      <c r="A8455" s="3" t="n">
        <v>45392.42373114583</v>
      </c>
      <c r="B8455" t="n">
        <v>-0.55545846265</v>
      </c>
      <c r="C8455" t="n">
        <v>-1.275519373914223</v>
      </c>
      <c r="D8455" t="n">
        <v>1.41257928595</v>
      </c>
      <c r="E8455" t="n">
        <v>0.4377598951449895</v>
      </c>
      <c r="F8455" t="n">
        <v>10.1777532493</v>
      </c>
      <c r="G8455" t="n">
        <v>9.100390474184406</v>
      </c>
    </row>
    <row r="8456">
      <c r="A8456" s="3" t="n">
        <v>45392.42373170139</v>
      </c>
      <c r="B8456" t="n">
        <v>-0.2035076008</v>
      </c>
      <c r="C8456" t="n">
        <v>-1.139076686486017</v>
      </c>
      <c r="D8456" t="n">
        <v>-0.84036125845</v>
      </c>
      <c r="E8456" t="n">
        <v>0.3860029795486025</v>
      </c>
      <c r="F8456" t="n">
        <v>9.224860682099999</v>
      </c>
      <c r="G8456" t="n">
        <v>9.204941867234641</v>
      </c>
    </row>
    <row r="8457">
      <c r="A8457" s="3" t="n">
        <v>45392.42373226852</v>
      </c>
      <c r="B8457" t="n">
        <v>-0.1436478092</v>
      </c>
      <c r="C8457" t="n">
        <v>-0.8400793344069953</v>
      </c>
      <c r="D8457" t="n">
        <v>-0.2322410853</v>
      </c>
      <c r="E8457" t="n">
        <v>0.5482784175566451</v>
      </c>
      <c r="F8457" t="n">
        <v>8.497020925749998</v>
      </c>
      <c r="G8457" t="n">
        <v>9.391883750252241</v>
      </c>
    </row>
    <row r="8458">
      <c r="A8458" s="3" t="n">
        <v>45392.42373283565</v>
      </c>
      <c r="B8458" t="n">
        <v>-2.47081488745</v>
      </c>
      <c r="C8458" t="n">
        <v>-0.7258877529541978</v>
      </c>
      <c r="D8458" t="n">
        <v>0.4357486861</v>
      </c>
      <c r="E8458" t="n">
        <v>0.234973117408975</v>
      </c>
      <c r="F8458" t="n">
        <v>9.5001921875</v>
      </c>
      <c r="G8458" t="n">
        <v>9.411086931120188</v>
      </c>
    </row>
    <row r="8459">
      <c r="A8459" s="3" t="n">
        <v>45392.42373340278</v>
      </c>
      <c r="B8459" t="n">
        <v>-0.09097629205</v>
      </c>
      <c r="C8459" t="n">
        <v>-0.6427757770024493</v>
      </c>
      <c r="D8459" t="n">
        <v>1.54665580475</v>
      </c>
      <c r="E8459" t="n">
        <v>0.3439013395086257</v>
      </c>
      <c r="F8459" t="n">
        <v>9.710878256099999</v>
      </c>
      <c r="G8459" t="n">
        <v>9.460561091761681</v>
      </c>
    </row>
    <row r="8460">
      <c r="A8460" s="3" t="n">
        <v>45392.42373621528</v>
      </c>
      <c r="B8460" t="n">
        <v>-0.29209107025</v>
      </c>
      <c r="C8460" t="n">
        <v>-1.114288835606646</v>
      </c>
      <c r="D8460" t="n">
        <v>0.39264845935</v>
      </c>
      <c r="E8460" t="n">
        <v>0.402633892123078</v>
      </c>
      <c r="F8460" t="n">
        <v>9.667787836</v>
      </c>
      <c r="G8460" t="n">
        <v>9.477845346675666</v>
      </c>
    </row>
    <row r="8461">
      <c r="A8461" s="3" t="n">
        <v>45392.42373623842</v>
      </c>
      <c r="B8461" t="n">
        <v>-1.3000479772</v>
      </c>
      <c r="C8461" t="n">
        <v>-0.6891929373848503</v>
      </c>
      <c r="D8461" t="n">
        <v>0.28969824765</v>
      </c>
      <c r="E8461" t="n">
        <v>0.7723952305257598</v>
      </c>
      <c r="F8461" t="n">
        <v>9.677359126399999</v>
      </c>
      <c r="G8461" t="n">
        <v>9.832008099576134</v>
      </c>
    </row>
    <row r="8462">
      <c r="A8462" s="3" t="n">
        <v>45392.42373733797</v>
      </c>
      <c r="B8462" t="n">
        <v>-0.9217662600999998</v>
      </c>
      <c r="C8462" t="n">
        <v>-0.6347576633722629</v>
      </c>
      <c r="D8462" t="n">
        <v>-0.4141936694</v>
      </c>
      <c r="E8462" t="n">
        <v>0.6125816731355496</v>
      </c>
      <c r="F8462" t="n">
        <v>9.636661528899999</v>
      </c>
      <c r="G8462" t="n">
        <v>9.958097227677417</v>
      </c>
    </row>
    <row r="8463">
      <c r="A8463" s="3" t="n">
        <v>45392.42373737269</v>
      </c>
      <c r="B8463" t="n">
        <v>-0.39743410455</v>
      </c>
      <c r="C8463" t="n">
        <v>-0.1646011913513989</v>
      </c>
      <c r="D8463" t="n">
        <v>1.55383427255</v>
      </c>
      <c r="E8463" t="n">
        <v>0.3286082917311197</v>
      </c>
      <c r="F8463" t="n">
        <v>10.0101576008</v>
      </c>
      <c r="G8463" t="n">
        <v>9.900262680747346</v>
      </c>
    </row>
    <row r="8464">
      <c r="A8464" s="3" t="n">
        <v>45392.42373741898</v>
      </c>
      <c r="B8464" t="n">
        <v>-0.9624736642499999</v>
      </c>
      <c r="C8464" t="n">
        <v>-0.296026622908742</v>
      </c>
      <c r="D8464" t="n">
        <v>0.3423697648</v>
      </c>
      <c r="E8464" t="n">
        <v>0.2079599570559446</v>
      </c>
      <c r="F8464" t="n">
        <v>10.26633671875</v>
      </c>
      <c r="G8464" t="n">
        <v>9.862324203655271</v>
      </c>
    </row>
    <row r="8465">
      <c r="A8465" s="3" t="n">
        <v>45392.42373744213</v>
      </c>
      <c r="B8465" t="n">
        <v>2.4109649025</v>
      </c>
      <c r="C8465" t="n">
        <v>-0.3069768105923085</v>
      </c>
      <c r="D8465" t="n">
        <v>0.5770036727</v>
      </c>
      <c r="E8465" t="n">
        <v>0.3608877374307703</v>
      </c>
      <c r="F8465" t="n">
        <v>10.1897173623</v>
      </c>
      <c r="G8465" t="n">
        <v>9.887567092238372</v>
      </c>
    </row>
    <row r="8466">
      <c r="A8466" s="3" t="n">
        <v>45392.42373790509</v>
      </c>
      <c r="B8466" t="n">
        <v>-2.19548338205</v>
      </c>
      <c r="C8466" t="n">
        <v>-0.1833664790086251</v>
      </c>
      <c r="D8466" t="n">
        <v>-0.7182586593</v>
      </c>
      <c r="E8466" t="n">
        <v>0.5016381501719129</v>
      </c>
      <c r="F8466" t="n">
        <v>9.208101117249999</v>
      </c>
      <c r="G8466" t="n">
        <v>9.912647793917627</v>
      </c>
    </row>
    <row r="8467">
      <c r="A8467" s="3" t="n">
        <v>45392.42373903935</v>
      </c>
      <c r="B8467" t="n">
        <v>0.7326254015499999</v>
      </c>
      <c r="C8467" t="n">
        <v>-0.516036986912822</v>
      </c>
      <c r="D8467" t="n">
        <v>0.1436478092</v>
      </c>
      <c r="E8467" t="n">
        <v>0.3706263352231946</v>
      </c>
      <c r="F8467" t="n">
        <v>9.804257177399998</v>
      </c>
      <c r="G8467" t="n">
        <v>9.864217298573104</v>
      </c>
    </row>
    <row r="8468">
      <c r="A8468" s="3" t="n">
        <v>45392.42373959491</v>
      </c>
      <c r="B8468" t="n">
        <v>-1.6974918884</v>
      </c>
      <c r="C8468" t="n">
        <v>-0.8379705846264593</v>
      </c>
      <c r="D8468" t="n">
        <v>1.00795690695</v>
      </c>
      <c r="E8468" t="n">
        <v>-0.004788205444289095</v>
      </c>
      <c r="F8468" t="n">
        <v>9.737218918</v>
      </c>
      <c r="G8468" t="n">
        <v>9.652394892976599</v>
      </c>
    </row>
    <row r="8469">
      <c r="A8469" s="3" t="n">
        <v>45392.42374016203</v>
      </c>
      <c r="B8469" t="n">
        <v>-1.2282240726</v>
      </c>
      <c r="C8469" t="n">
        <v>-1.066194623777625</v>
      </c>
      <c r="D8469" t="n">
        <v>0.5027869455</v>
      </c>
      <c r="E8469" t="n">
        <v>0.08563306221876486</v>
      </c>
      <c r="F8469" t="n">
        <v>10.05804347275</v>
      </c>
      <c r="G8469" t="n">
        <v>9.601011658749792</v>
      </c>
    </row>
    <row r="8470">
      <c r="A8470" s="3" t="n">
        <v>45392.42374020833</v>
      </c>
      <c r="B8470" t="n">
        <v>-0.6488275773</v>
      </c>
      <c r="C8470" t="n">
        <v>-1.3580924870211</v>
      </c>
      <c r="D8470" t="n">
        <v>0.0335191297</v>
      </c>
      <c r="E8470" t="n">
        <v>-0.04079175505559446</v>
      </c>
      <c r="F8470" t="n">
        <v>9.727637820949999</v>
      </c>
      <c r="G8470" t="n">
        <v>9.708186479260631</v>
      </c>
    </row>
    <row r="8471">
      <c r="A8471" s="3" t="n">
        <v>45392.42374072917</v>
      </c>
      <c r="B8471" t="n">
        <v>-2.0853448959</v>
      </c>
      <c r="C8471" t="n">
        <v>-0.8063032887644543</v>
      </c>
      <c r="D8471" t="n">
        <v>-1.3551221236</v>
      </c>
      <c r="E8471" t="n">
        <v>-0.2292082930650355</v>
      </c>
      <c r="F8471" t="n">
        <v>9.323025248599999</v>
      </c>
      <c r="G8471" t="n">
        <v>9.775808588655154</v>
      </c>
    </row>
    <row r="8472">
      <c r="A8472" s="3" t="n">
        <v>45392.4237412963</v>
      </c>
      <c r="B8472" t="n">
        <v>-0.52433215555</v>
      </c>
      <c r="C8472" t="n">
        <v>-0.9062624493551307</v>
      </c>
      <c r="D8472" t="n">
        <v>-0.39264845935</v>
      </c>
      <c r="E8472" t="n">
        <v>-0.4824074923965049</v>
      </c>
      <c r="F8472" t="n">
        <v>9.337382184199999</v>
      </c>
      <c r="G8472" t="n">
        <v>9.712632412046529</v>
      </c>
    </row>
    <row r="8473">
      <c r="A8473" s="3" t="n">
        <v>45392.42374186343</v>
      </c>
      <c r="B8473" t="n">
        <v>-0.39504128195</v>
      </c>
      <c r="C8473" t="n">
        <v>-0.5219399044331017</v>
      </c>
      <c r="D8473" t="n">
        <v>0.22744563345</v>
      </c>
      <c r="E8473" t="n">
        <v>-0.6997782445385801</v>
      </c>
      <c r="F8473" t="n">
        <v>10.4267440928</v>
      </c>
      <c r="G8473" t="n">
        <v>9.786773634899326</v>
      </c>
    </row>
    <row r="8474">
      <c r="A8474" s="3" t="n">
        <v>45392.42374243055</v>
      </c>
      <c r="B8474" t="n">
        <v>-0.25617911795</v>
      </c>
      <c r="C8474" t="n">
        <v>-0.773108944339979</v>
      </c>
      <c r="D8474" t="n">
        <v>-1.16837408765</v>
      </c>
      <c r="E8474" t="n">
        <v>-0.5038782724875306</v>
      </c>
      <c r="F8474" t="n">
        <v>10.0867671506</v>
      </c>
      <c r="G8474" t="n">
        <v>9.882139465782894</v>
      </c>
    </row>
    <row r="8475">
      <c r="A8475" s="3" t="n">
        <v>45392.42374298611</v>
      </c>
      <c r="B8475" t="n">
        <v>-0.02154521005</v>
      </c>
      <c r="C8475" t="n">
        <v>-0.7968447405504684</v>
      </c>
      <c r="D8475" t="n">
        <v>-0.83557561325</v>
      </c>
      <c r="E8475" t="n">
        <v>-0.321817860956178</v>
      </c>
      <c r="F8475" t="n">
        <v>9.502585010099999</v>
      </c>
      <c r="G8475" t="n">
        <v>10.12401033849303</v>
      </c>
    </row>
    <row r="8476">
      <c r="A8476" s="3" t="n">
        <v>45392.42374355324</v>
      </c>
      <c r="B8476" t="n">
        <v>-1.41018646335</v>
      </c>
      <c r="C8476" t="n">
        <v>-0.6671397931553631</v>
      </c>
      <c r="D8476" t="n">
        <v>0.29209107025</v>
      </c>
      <c r="E8476" t="n">
        <v>-0.172233073843124</v>
      </c>
      <c r="F8476" t="n">
        <v>10.1490197648</v>
      </c>
      <c r="G8476" t="n">
        <v>10.19694678353325</v>
      </c>
    </row>
    <row r="8477">
      <c r="A8477" s="3" t="n">
        <v>45392.42374412037</v>
      </c>
      <c r="B8477" t="n">
        <v>-1.0558427789</v>
      </c>
      <c r="C8477" t="n">
        <v>-0.7311238868524496</v>
      </c>
      <c r="D8477" t="n">
        <v>-0.25378629535</v>
      </c>
      <c r="E8477" t="n">
        <v>-0.4033383479110734</v>
      </c>
      <c r="F8477" t="n">
        <v>10.47702278735</v>
      </c>
      <c r="G8477" t="n">
        <v>10.09478521851157</v>
      </c>
    </row>
    <row r="8478">
      <c r="A8478" s="3" t="n">
        <v>45392.4237446875</v>
      </c>
      <c r="B8478" t="n">
        <v>-2.0063425235</v>
      </c>
      <c r="C8478" t="n">
        <v>-0.7036994644011675</v>
      </c>
      <c r="D8478" t="n">
        <v>0.5123582359</v>
      </c>
      <c r="E8478" t="n">
        <v>-0.3718677336728449</v>
      </c>
      <c r="F8478" t="n">
        <v>10.2471843313</v>
      </c>
      <c r="G8478" t="n">
        <v>9.998627152035809</v>
      </c>
    </row>
    <row r="8479">
      <c r="A8479" s="3" t="n">
        <v>45392.42374524305</v>
      </c>
      <c r="B8479" t="n">
        <v>0.62488954465</v>
      </c>
      <c r="C8479" t="n">
        <v>-0.8144344417518672</v>
      </c>
      <c r="D8479" t="n">
        <v>-0.82839714545</v>
      </c>
      <c r="E8479" t="n">
        <v>-0.1062013333385783</v>
      </c>
      <c r="F8479" t="n">
        <v>10.16099368445</v>
      </c>
      <c r="G8479" t="n">
        <v>9.987170035983009</v>
      </c>
    </row>
    <row r="8480">
      <c r="A8480" s="3" t="n">
        <v>45392.42374638889</v>
      </c>
      <c r="B8480" t="n">
        <v>-0.03591195229999999</v>
      </c>
      <c r="C8480" t="n">
        <v>-0.4051766947479032</v>
      </c>
      <c r="D8480" t="n">
        <v>-0.75896606345</v>
      </c>
      <c r="E8480" t="n">
        <v>-0.1181782932786716</v>
      </c>
      <c r="F8480" t="n">
        <v>9.210493939849998</v>
      </c>
      <c r="G8480" t="n">
        <v>9.969758043166461</v>
      </c>
    </row>
    <row r="8481">
      <c r="A8481" s="3" t="n">
        <v>45392.42374641204</v>
      </c>
      <c r="B8481" t="n">
        <v>-0.16040737405</v>
      </c>
      <c r="C8481" t="n">
        <v>-0.2138633774813526</v>
      </c>
      <c r="D8481" t="n">
        <v>-0.6919278040499999</v>
      </c>
      <c r="E8481" t="n">
        <v>-0.378386938568416</v>
      </c>
      <c r="F8481" t="n">
        <v>9.64624262595</v>
      </c>
      <c r="G8481" t="n">
        <v>9.698309102512148</v>
      </c>
    </row>
    <row r="8482">
      <c r="A8482" s="3" t="n">
        <v>45392.4237475</v>
      </c>
      <c r="B8482" t="n">
        <v>-0.6847395296</v>
      </c>
      <c r="C8482" t="n">
        <v>0.0006107782782051874</v>
      </c>
      <c r="D8482" t="n">
        <v>0.7876897413</v>
      </c>
      <c r="E8482" t="n">
        <v>-0.3985844314527982</v>
      </c>
      <c r="F8482" t="n">
        <v>10.1514125874</v>
      </c>
      <c r="G8482" t="n">
        <v>9.596497422303756</v>
      </c>
    </row>
    <row r="8483">
      <c r="A8483" s="3" t="n">
        <v>45392.42374753473</v>
      </c>
      <c r="B8483" t="n">
        <v>-0.4141936694</v>
      </c>
      <c r="C8483" t="n">
        <v>0.2782381598850825</v>
      </c>
      <c r="D8483" t="n">
        <v>0.08858346944999999</v>
      </c>
      <c r="E8483" t="n">
        <v>-0.431327555680654</v>
      </c>
      <c r="F8483" t="n">
        <v>9.48103980005</v>
      </c>
      <c r="G8483" t="n">
        <v>9.56880426563942</v>
      </c>
    </row>
    <row r="8484">
      <c r="A8484" s="3" t="n">
        <v>45392.42374862268</v>
      </c>
      <c r="B8484" t="n">
        <v>1.7405823085</v>
      </c>
      <c r="C8484" t="n">
        <v>0.04987305584545459</v>
      </c>
      <c r="D8484" t="n">
        <v>-0.8690947429499999</v>
      </c>
      <c r="E8484" t="n">
        <v>-0.01514786821072253</v>
      </c>
      <c r="F8484" t="n">
        <v>9.548078059449999</v>
      </c>
      <c r="G8484" t="n">
        <v>9.611464953307369</v>
      </c>
    </row>
    <row r="8485">
      <c r="A8485" s="3" t="n">
        <v>45392.42374865741</v>
      </c>
      <c r="B8485" t="n">
        <v>-1.0271092944</v>
      </c>
      <c r="C8485" t="n">
        <v>0.5395339489060622</v>
      </c>
      <c r="D8485" t="n">
        <v>-1.03429756885</v>
      </c>
      <c r="E8485" t="n">
        <v>-0.1443230050532638</v>
      </c>
      <c r="F8485" t="n">
        <v>9.0931769859</v>
      </c>
      <c r="G8485" t="n">
        <v>9.619842026902475</v>
      </c>
    </row>
    <row r="8486">
      <c r="A8486" s="3" t="n">
        <v>45392.42374918982</v>
      </c>
      <c r="B8486" t="n">
        <v>1.43891994785</v>
      </c>
      <c r="C8486" t="n">
        <v>0.5383939315583932</v>
      </c>
      <c r="D8486" t="n">
        <v>0.39743410455</v>
      </c>
      <c r="E8486" t="n">
        <v>-0.1180529098864805</v>
      </c>
      <c r="F8486" t="n">
        <v>10.0388910853</v>
      </c>
      <c r="G8486" t="n">
        <v>9.473979537814477</v>
      </c>
    </row>
    <row r="8487">
      <c r="A8487" s="3" t="n">
        <v>45392.42374975694</v>
      </c>
      <c r="B8487" t="n">
        <v>0.6488275773</v>
      </c>
      <c r="C8487" t="n">
        <v>0.7223228185156199</v>
      </c>
      <c r="D8487" t="n">
        <v>0.3734960719</v>
      </c>
      <c r="E8487" t="n">
        <v>-0.2406818221124716</v>
      </c>
      <c r="F8487" t="n">
        <v>9.449913492949999</v>
      </c>
      <c r="G8487" t="n">
        <v>9.301453178844314</v>
      </c>
    </row>
    <row r="8488">
      <c r="A8488" s="3" t="n">
        <v>45392.42375032407</v>
      </c>
      <c r="B8488" t="n">
        <v>-0.11253130875</v>
      </c>
      <c r="C8488" t="n">
        <v>0.4028549189269243</v>
      </c>
      <c r="D8488" t="n">
        <v>0.7924851931499999</v>
      </c>
      <c r="E8488" t="n">
        <v>0.09663230601165529</v>
      </c>
      <c r="F8488" t="n">
        <v>9.476254154849999</v>
      </c>
      <c r="G8488" t="n">
        <v>9.40298567812858</v>
      </c>
    </row>
    <row r="8489">
      <c r="A8489" s="3" t="n">
        <v>45392.4237508912</v>
      </c>
      <c r="B8489" t="n">
        <v>1.72621556625</v>
      </c>
      <c r="C8489" t="n">
        <v>-0.1014007838593244</v>
      </c>
      <c r="D8489" t="n">
        <v>-1.4556795127</v>
      </c>
      <c r="E8489" t="n">
        <v>0.3299247830601408</v>
      </c>
      <c r="F8489" t="n">
        <v>8.9567076445</v>
      </c>
      <c r="G8489" t="n">
        <v>9.455127659037904</v>
      </c>
    </row>
    <row r="8490">
      <c r="A8490" s="3" t="n">
        <v>45392.42375145834</v>
      </c>
      <c r="B8490" t="n">
        <v>-1.64721319385</v>
      </c>
      <c r="C8490" t="n">
        <v>0.1006993455020982</v>
      </c>
      <c r="D8490" t="n">
        <v>1.10133582825</v>
      </c>
      <c r="E8490" t="n">
        <v>0.4719592040308871</v>
      </c>
      <c r="F8490" t="n">
        <v>9.260772634399999</v>
      </c>
      <c r="G8490" t="n">
        <v>9.540023256604805</v>
      </c>
    </row>
    <row r="8491">
      <c r="A8491" s="3" t="n">
        <v>45392.42375201389</v>
      </c>
      <c r="B8491" t="n">
        <v>0.56024410785</v>
      </c>
      <c r="C8491" t="n">
        <v>-0.2107973477892779</v>
      </c>
      <c r="D8491" t="n">
        <v>0.19392650375</v>
      </c>
      <c r="E8491" t="n">
        <v>0.2889177388910264</v>
      </c>
      <c r="F8491" t="n">
        <v>9.392456330599998</v>
      </c>
      <c r="G8491" t="n">
        <v>9.275688960517856</v>
      </c>
    </row>
    <row r="8492">
      <c r="A8492" s="3" t="n">
        <v>45392.42375258102</v>
      </c>
      <c r="B8492" t="n">
        <v>-1.7334038407</v>
      </c>
      <c r="C8492" t="n">
        <v>-0.2991522925771571</v>
      </c>
      <c r="D8492" t="n">
        <v>1.3623005914</v>
      </c>
      <c r="E8492" t="n">
        <v>0.5127730183341506</v>
      </c>
      <c r="F8492" t="n">
        <v>10.20647692715</v>
      </c>
      <c r="G8492" t="n">
        <v>9.420524494474734</v>
      </c>
    </row>
    <row r="8493">
      <c r="A8493" s="3" t="n">
        <v>45392.42375314815</v>
      </c>
      <c r="B8493" t="n">
        <v>-0.09097629205</v>
      </c>
      <c r="C8493" t="n">
        <v>-0.5372645437963885</v>
      </c>
      <c r="D8493" t="n">
        <v>0.1628100033</v>
      </c>
      <c r="E8493" t="n">
        <v>0.7236191250615405</v>
      </c>
      <c r="F8493" t="n">
        <v>9.366115668699999</v>
      </c>
      <c r="G8493" t="n">
        <v>9.416527953139536</v>
      </c>
    </row>
    <row r="8494">
      <c r="A8494" s="3" t="n">
        <v>45392.42375371528</v>
      </c>
      <c r="B8494" t="n">
        <v>1.30723625165</v>
      </c>
      <c r="C8494" t="n">
        <v>-0.492454462469815</v>
      </c>
      <c r="D8494" t="n">
        <v>0.7781184509</v>
      </c>
      <c r="E8494" t="n">
        <v>1.017024240692893</v>
      </c>
      <c r="F8494" t="n">
        <v>9.11472219595</v>
      </c>
      <c r="G8494" t="n">
        <v>9.471298642013313</v>
      </c>
    </row>
    <row r="8495">
      <c r="A8495" s="3" t="n">
        <v>45392.42375427084</v>
      </c>
      <c r="B8495" t="n">
        <v>-1.07978081155</v>
      </c>
      <c r="C8495" t="n">
        <v>-0.1580863525867137</v>
      </c>
      <c r="D8495" t="n">
        <v>0.2681530376</v>
      </c>
      <c r="E8495" t="n">
        <v>0.7709575390608413</v>
      </c>
      <c r="F8495" t="n">
        <v>8.441956586</v>
      </c>
      <c r="G8495" t="n">
        <v>9.317388642204454</v>
      </c>
    </row>
    <row r="8496">
      <c r="A8496" s="3" t="n">
        <v>45392.42375483796</v>
      </c>
      <c r="B8496" t="n">
        <v>-0.9433114701499999</v>
      </c>
      <c r="C8496" t="n">
        <v>-0.01613724261317012</v>
      </c>
      <c r="D8496" t="n">
        <v>1.98958295865</v>
      </c>
      <c r="E8496" t="n">
        <v>0.750860810076692</v>
      </c>
      <c r="F8496" t="n">
        <v>10.3836536727</v>
      </c>
      <c r="G8496" t="n">
        <v>9.087271142386271</v>
      </c>
    </row>
    <row r="8497">
      <c r="A8497" s="3" t="n">
        <v>45392.42375540509</v>
      </c>
      <c r="B8497" t="n">
        <v>-0.39982692715</v>
      </c>
      <c r="C8497" t="n">
        <v>0.2468614746092082</v>
      </c>
      <c r="D8497" t="n">
        <v>0.56263693045</v>
      </c>
      <c r="E8497" t="n">
        <v>0.5254814995018662</v>
      </c>
      <c r="F8497" t="n">
        <v>8.74122612405</v>
      </c>
      <c r="G8497" t="n">
        <v>8.947883305371352</v>
      </c>
    </row>
    <row r="8498">
      <c r="A8498" s="3" t="n">
        <v>45392.42375597222</v>
      </c>
      <c r="B8498" t="n">
        <v>1.4652508031</v>
      </c>
      <c r="C8498" t="n">
        <v>-0.2805727826461546</v>
      </c>
      <c r="D8498" t="n">
        <v>0.42138194385</v>
      </c>
      <c r="E8498" t="n">
        <v>0.8249118986149208</v>
      </c>
      <c r="F8498" t="n">
        <v>9.1650008905</v>
      </c>
      <c r="G8498" t="n">
        <v>9.150207113218208</v>
      </c>
    </row>
    <row r="8499">
      <c r="A8499" s="3" t="n">
        <v>45392.42375765046</v>
      </c>
      <c r="B8499" t="n">
        <v>-0.3375841196</v>
      </c>
      <c r="C8499" t="n">
        <v>-0.2910873173327513</v>
      </c>
      <c r="D8499" t="n">
        <v>-0.0047856452</v>
      </c>
      <c r="E8499" t="n">
        <v>0.6074802035150367</v>
      </c>
      <c r="F8499" t="n">
        <v>8.497020925749998</v>
      </c>
      <c r="G8499" t="n">
        <v>9.157021980610514</v>
      </c>
    </row>
    <row r="8500">
      <c r="A8500" s="3" t="n">
        <v>45392.42375769676</v>
      </c>
      <c r="B8500" t="n">
        <v>0.49799149365</v>
      </c>
      <c r="C8500" t="n">
        <v>-0.2092662988451054</v>
      </c>
      <c r="D8500" t="n">
        <v>0.4501056217</v>
      </c>
      <c r="E8500" t="n">
        <v>0.5161929560805375</v>
      </c>
      <c r="F8500" t="n">
        <v>8.92797416</v>
      </c>
      <c r="G8500" t="n">
        <v>9.191289478859931</v>
      </c>
    </row>
    <row r="8501">
      <c r="A8501" s="3" t="n">
        <v>45392.42375822917</v>
      </c>
      <c r="B8501" t="n">
        <v>-1.6711512265</v>
      </c>
      <c r="C8501" t="n">
        <v>-0.3992503921391618</v>
      </c>
      <c r="D8501" t="n">
        <v>0.6608014969499999</v>
      </c>
      <c r="E8501" t="n">
        <v>0.1894764791451053</v>
      </c>
      <c r="F8501" t="n">
        <v>9.734826095399999</v>
      </c>
      <c r="G8501" t="n">
        <v>8.871918228493147</v>
      </c>
    </row>
    <row r="8502">
      <c r="A8502" s="3" t="n">
        <v>45392.42375934028</v>
      </c>
      <c r="B8502" t="n">
        <v>-1.92972316705</v>
      </c>
      <c r="C8502" t="n">
        <v>-0.6402107551146869</v>
      </c>
      <c r="D8502" t="n">
        <v>1.6041129671</v>
      </c>
      <c r="E8502" t="n">
        <v>0.3722164983792551</v>
      </c>
      <c r="F8502" t="n">
        <v>9.68215457825</v>
      </c>
      <c r="G8502" t="n">
        <v>9.078892971543615</v>
      </c>
    </row>
    <row r="8503">
      <c r="A8503" s="3" t="n">
        <v>45392.423759375</v>
      </c>
      <c r="B8503" t="n">
        <v>0.96486648685</v>
      </c>
      <c r="C8503" t="n">
        <v>-1.212943391716787</v>
      </c>
      <c r="D8503" t="n">
        <v>-1.24259081485</v>
      </c>
      <c r="E8503" t="n">
        <v>0.4400012061454558</v>
      </c>
      <c r="F8503" t="n">
        <v>8.4036518111</v>
      </c>
      <c r="G8503" t="n">
        <v>9.18769254136774</v>
      </c>
    </row>
    <row r="8504">
      <c r="A8504" s="3" t="n">
        <v>45392.42376047454</v>
      </c>
      <c r="B8504" t="n">
        <v>-1.6017201445</v>
      </c>
      <c r="C8504" t="n">
        <v>-0.8873101495681843</v>
      </c>
      <c r="D8504" t="n">
        <v>0.49799149365</v>
      </c>
      <c r="E8504" t="n">
        <v>0.2858690137072269</v>
      </c>
      <c r="F8504" t="n">
        <v>9.13627721265</v>
      </c>
      <c r="G8504" t="n">
        <v>9.386796682005853</v>
      </c>
    </row>
    <row r="8505">
      <c r="A8505" s="3" t="n">
        <v>45392.42376050926</v>
      </c>
      <c r="B8505" t="n">
        <v>-0.7182586593</v>
      </c>
      <c r="C8505" t="n">
        <v>-0.9988446546354341</v>
      </c>
      <c r="D8505" t="n">
        <v>-0.1029502117</v>
      </c>
      <c r="E8505" t="n">
        <v>0.01917572681981355</v>
      </c>
      <c r="F8505" t="n">
        <v>8.59997113745</v>
      </c>
      <c r="G8505" t="n">
        <v>9.280927586082427</v>
      </c>
    </row>
    <row r="8506">
      <c r="A8506" s="3" t="n">
        <v>45392.42376104167</v>
      </c>
      <c r="B8506" t="n">
        <v>-1.0151451814</v>
      </c>
      <c r="C8506" t="n">
        <v>-0.568715681890561</v>
      </c>
      <c r="D8506" t="n">
        <v>1.0271092944</v>
      </c>
      <c r="E8506" t="n">
        <v>-0.1068244785110726</v>
      </c>
      <c r="F8506" t="n">
        <v>10.4794254166</v>
      </c>
      <c r="G8506" t="n">
        <v>9.3155059025604</v>
      </c>
    </row>
    <row r="8507">
      <c r="A8507" s="3" t="n">
        <v>45392.4237616088</v>
      </c>
      <c r="B8507" t="n">
        <v>-1.68312514615</v>
      </c>
      <c r="C8507" t="n">
        <v>-0.5307883144299548</v>
      </c>
      <c r="D8507" t="n">
        <v>-0.3423697648</v>
      </c>
      <c r="E8507" t="n">
        <v>-0.1391098676349655</v>
      </c>
      <c r="F8507" t="n">
        <v>9.75876412805</v>
      </c>
      <c r="G8507" t="n">
        <v>9.52005021942287</v>
      </c>
    </row>
    <row r="8508">
      <c r="A8508" s="3" t="n">
        <v>45392.42376217592</v>
      </c>
      <c r="B8508" t="n">
        <v>1.41736493115</v>
      </c>
      <c r="C8508" t="n">
        <v>-0.6979256334835685</v>
      </c>
      <c r="D8508" t="n">
        <v>-1.04386885925</v>
      </c>
      <c r="E8508" t="n">
        <v>0.09758009930372988</v>
      </c>
      <c r="F8508" t="n">
        <v>9.45949459</v>
      </c>
      <c r="G8508" t="n">
        <v>9.75648916812462</v>
      </c>
    </row>
    <row r="8509">
      <c r="A8509" s="3" t="n">
        <v>45392.42376329861</v>
      </c>
      <c r="B8509" t="n">
        <v>-1.7381894859</v>
      </c>
      <c r="C8509" t="n">
        <v>-0.3353743544666674</v>
      </c>
      <c r="D8509" t="n">
        <v>-0.0263406619</v>
      </c>
      <c r="E8509" t="n">
        <v>-0.2062826770160846</v>
      </c>
      <c r="F8509" t="n">
        <v>8.971074386749999</v>
      </c>
      <c r="G8509" t="n">
        <v>9.807375943552591</v>
      </c>
    </row>
    <row r="8510">
      <c r="A8510" s="3" t="n">
        <v>45392.42376334491</v>
      </c>
      <c r="B8510" t="n">
        <v>0.6679799647499999</v>
      </c>
      <c r="C8510" t="n">
        <v>-0.5844426453564119</v>
      </c>
      <c r="D8510" t="n">
        <v>0.4309532342499999</v>
      </c>
      <c r="E8510" t="n">
        <v>-0.1231392009158512</v>
      </c>
      <c r="F8510" t="n">
        <v>10.3884393179</v>
      </c>
      <c r="G8510" t="n">
        <v>9.804261817842802</v>
      </c>
    </row>
    <row r="8511">
      <c r="A8511" s="3" t="n">
        <v>45392.42376386574</v>
      </c>
      <c r="B8511" t="n">
        <v>-1.27850276715</v>
      </c>
      <c r="C8511" t="n">
        <v>-0.7340267695490695</v>
      </c>
      <c r="D8511" t="n">
        <v>0.02393803265</v>
      </c>
      <c r="E8511" t="n">
        <v>-0.193792708126574</v>
      </c>
      <c r="F8511" t="n">
        <v>9.89523346945</v>
      </c>
      <c r="G8511" t="n">
        <v>9.598353850865877</v>
      </c>
    </row>
    <row r="8512">
      <c r="A8512" s="3" t="n">
        <v>45392.42376443287</v>
      </c>
      <c r="B8512" t="n">
        <v>-0.8954354048499999</v>
      </c>
      <c r="C8512" t="n">
        <v>-0.8896157181284408</v>
      </c>
      <c r="D8512" t="n">
        <v>-0.24900065015</v>
      </c>
      <c r="E8512" t="n">
        <v>0.07905750908951084</v>
      </c>
      <c r="F8512" t="n">
        <v>9.636661528899999</v>
      </c>
      <c r="G8512" t="n">
        <v>9.701566670480096</v>
      </c>
    </row>
    <row r="8513">
      <c r="A8513" s="3" t="n">
        <v>45392.423765</v>
      </c>
      <c r="B8513" t="n">
        <v>-0.8571208232999998</v>
      </c>
      <c r="C8513" t="n">
        <v>-1.260041462783454</v>
      </c>
      <c r="D8513" t="n">
        <v>-0.6009417053499999</v>
      </c>
      <c r="E8513" t="n">
        <v>-0.002444553250233017</v>
      </c>
      <c r="F8513" t="n">
        <v>9.71567370795</v>
      </c>
      <c r="G8513" t="n">
        <v>9.743796962795598</v>
      </c>
    </row>
    <row r="8514">
      <c r="A8514" s="3" t="n">
        <v>45392.42376555556</v>
      </c>
      <c r="B8514" t="n">
        <v>-2.23857380215</v>
      </c>
      <c r="C8514" t="n">
        <v>-0.8804011474796061</v>
      </c>
      <c r="D8514" t="n">
        <v>0.62967518985</v>
      </c>
      <c r="E8514" t="n">
        <v>-0.3892267157170174</v>
      </c>
      <c r="F8514" t="n">
        <v>9.31822979675</v>
      </c>
      <c r="G8514" t="n">
        <v>9.650976746233709</v>
      </c>
    </row>
    <row r="8515">
      <c r="A8515" s="3" t="n">
        <v>45392.42376612269</v>
      </c>
      <c r="B8515" t="n">
        <v>-0.6224967220500001</v>
      </c>
      <c r="C8515" t="n">
        <v>-1.07061465694942</v>
      </c>
      <c r="D8515" t="n">
        <v>-0.5865749630999999</v>
      </c>
      <c r="E8515" t="n">
        <v>-0.5517925814365984</v>
      </c>
      <c r="F8515" t="n">
        <v>9.622294786649999</v>
      </c>
      <c r="G8515" t="n">
        <v>9.548702599041285</v>
      </c>
    </row>
    <row r="8516">
      <c r="A8516" s="3" t="n">
        <v>45392.42376668981</v>
      </c>
      <c r="B8516" t="n">
        <v>-0.4836247513999999</v>
      </c>
      <c r="C8516" t="n">
        <v>-0.621666379964687</v>
      </c>
      <c r="D8516" t="n">
        <v>-0.1747741163</v>
      </c>
      <c r="E8516" t="n">
        <v>-0.4520675003237775</v>
      </c>
      <c r="F8516" t="n">
        <v>9.940726518799998</v>
      </c>
      <c r="G8516" t="n">
        <v>9.68064055950224</v>
      </c>
    </row>
    <row r="8517">
      <c r="A8517" s="3" t="n">
        <v>45392.42376725694</v>
      </c>
      <c r="B8517" t="n">
        <v>-0.5746108501</v>
      </c>
      <c r="C8517" t="n">
        <v>-0.8339083455940582</v>
      </c>
      <c r="D8517" t="n">
        <v>-1.58256775705</v>
      </c>
      <c r="E8517" t="n">
        <v>-0.2845577114447559</v>
      </c>
      <c r="F8517" t="n">
        <v>9.560051979099999</v>
      </c>
      <c r="G8517" t="n">
        <v>9.834315176851776</v>
      </c>
    </row>
    <row r="8518">
      <c r="A8518" s="3" t="n">
        <v>45392.42376836805</v>
      </c>
      <c r="B8518" t="n">
        <v>0.1699884711</v>
      </c>
      <c r="C8518" t="n">
        <v>-0.7092439020023329</v>
      </c>
      <c r="D8518" t="n">
        <v>-0.6919278040499999</v>
      </c>
      <c r="E8518" t="n">
        <v>-0.2247484618101405</v>
      </c>
      <c r="F8518" t="n">
        <v>9.5624448017</v>
      </c>
      <c r="G8518" t="n">
        <v>9.954912809546297</v>
      </c>
    </row>
    <row r="8519">
      <c r="A8519" s="3" t="n">
        <v>45392.42376840278</v>
      </c>
      <c r="B8519" t="n">
        <v>-1.4556795127</v>
      </c>
      <c r="C8519" t="n">
        <v>-0.6132357469734283</v>
      </c>
      <c r="D8519" t="n">
        <v>0.6679799647499999</v>
      </c>
      <c r="E8519" t="n">
        <v>-0.3715437941923088</v>
      </c>
      <c r="F8519" t="n">
        <v>10.46984431955</v>
      </c>
      <c r="G8519" t="n">
        <v>9.955493642110051</v>
      </c>
    </row>
    <row r="8520">
      <c r="A8520" s="3" t="n">
        <v>45392.42376895833</v>
      </c>
      <c r="B8520" t="n">
        <v>-0.11492413135</v>
      </c>
      <c r="C8520" t="n">
        <v>-0.5928368405851998</v>
      </c>
      <c r="D8520" t="n">
        <v>0.5937632375499999</v>
      </c>
      <c r="E8520" t="n">
        <v>-0.179556172586131</v>
      </c>
      <c r="F8520" t="n">
        <v>10.0508551983</v>
      </c>
      <c r="G8520" t="n">
        <v>9.742549026579281</v>
      </c>
    </row>
    <row r="8521">
      <c r="A8521" s="3" t="n">
        <v>45392.42377006944</v>
      </c>
      <c r="B8521" t="n">
        <v>-2.3463194657</v>
      </c>
      <c r="C8521" t="n">
        <v>-0.3765279040433578</v>
      </c>
      <c r="D8521" t="n">
        <v>-0.08140500164999999</v>
      </c>
      <c r="E8521" t="n">
        <v>0.009095450711421975</v>
      </c>
      <c r="F8521" t="n">
        <v>9.859321517149999</v>
      </c>
      <c r="G8521" t="n">
        <v>9.65048065318406</v>
      </c>
    </row>
    <row r="8522">
      <c r="A8522" s="3" t="n">
        <v>45392.4237700926</v>
      </c>
      <c r="B8522" t="n">
        <v>1.0199308266</v>
      </c>
      <c r="C8522" t="n">
        <v>-0.3533717059931246</v>
      </c>
      <c r="D8522" t="n">
        <v>-0.8140304032</v>
      </c>
      <c r="E8522" t="n">
        <v>0.1290579142290214</v>
      </c>
      <c r="F8522" t="n">
        <v>9.390063507999999</v>
      </c>
      <c r="G8522" t="n">
        <v>9.684434772960632</v>
      </c>
    </row>
    <row r="8523">
      <c r="A8523" s="3" t="n">
        <v>45392.42377063657</v>
      </c>
      <c r="B8523" t="n">
        <v>-0.08858346944999999</v>
      </c>
      <c r="C8523" t="n">
        <v>0.04434061938939404</v>
      </c>
      <c r="D8523" t="n">
        <v>-0.62488954465</v>
      </c>
      <c r="E8523" t="n">
        <v>-0.2072687139572267</v>
      </c>
      <c r="F8523" t="n">
        <v>8.83699786795</v>
      </c>
      <c r="G8523" t="n">
        <v>9.430984303939653</v>
      </c>
    </row>
    <row r="8524">
      <c r="A8524" s="3" t="n">
        <v>45392.42377119213</v>
      </c>
      <c r="B8524" t="n">
        <v>0.9552853897999999</v>
      </c>
      <c r="C8524" t="n">
        <v>0.212030608319581</v>
      </c>
      <c r="D8524" t="n">
        <v>0.51954651035</v>
      </c>
      <c r="E8524" t="n">
        <v>-0.5733692459164352</v>
      </c>
      <c r="F8524" t="n">
        <v>9.1554296001</v>
      </c>
      <c r="G8524" t="n">
        <v>9.330840531448278</v>
      </c>
    </row>
    <row r="8525">
      <c r="A8525" s="3" t="n">
        <v>45392.42377177083</v>
      </c>
      <c r="B8525" t="n">
        <v>0.11970977655</v>
      </c>
      <c r="C8525" t="n">
        <v>0.3007502964813528</v>
      </c>
      <c r="D8525" t="n">
        <v>0.0646454368</v>
      </c>
      <c r="E8525" t="n">
        <v>-0.4827522567212135</v>
      </c>
      <c r="F8525" t="n">
        <v>10.1466269422</v>
      </c>
      <c r="G8525" t="n">
        <v>9.369928741100725</v>
      </c>
    </row>
    <row r="8526">
      <c r="A8526" s="3" t="n">
        <v>45392.42377232639</v>
      </c>
      <c r="B8526" t="n">
        <v>-0.4165864919999999</v>
      </c>
      <c r="C8526" t="n">
        <v>0.5656914161834515</v>
      </c>
      <c r="D8526" t="n">
        <v>-1.156400168</v>
      </c>
      <c r="E8526" t="n">
        <v>-0.217816348944989</v>
      </c>
      <c r="F8526" t="n">
        <v>9.603142399199999</v>
      </c>
      <c r="G8526" t="n">
        <v>9.444047287504105</v>
      </c>
    </row>
    <row r="8527">
      <c r="A8527" s="3" t="n">
        <v>45392.42377288194</v>
      </c>
      <c r="B8527" t="n">
        <v>1.54187015955</v>
      </c>
      <c r="C8527" t="n">
        <v>0.1270332410421914</v>
      </c>
      <c r="D8527" t="n">
        <v>-1.0486643111</v>
      </c>
      <c r="E8527" t="n">
        <v>-0.05208711853170175</v>
      </c>
      <c r="F8527" t="n">
        <v>8.674187864649999</v>
      </c>
      <c r="G8527" t="n">
        <v>9.636726312224269</v>
      </c>
    </row>
    <row r="8528">
      <c r="A8528" s="3" t="n">
        <v>45392.42377346065</v>
      </c>
      <c r="B8528" t="n">
        <v>-1.20428603995</v>
      </c>
      <c r="C8528" t="n">
        <v>0.4550948748989524</v>
      </c>
      <c r="D8528" t="n">
        <v>0.11492413135</v>
      </c>
      <c r="E8528" t="n">
        <v>-0.2388462183945229</v>
      </c>
      <c r="F8528" t="n">
        <v>10.3237938811</v>
      </c>
      <c r="G8528" t="n">
        <v>9.686871188291517</v>
      </c>
    </row>
    <row r="8529">
      <c r="A8529" s="3" t="n">
        <v>45392.42377402777</v>
      </c>
      <c r="B8529" t="n">
        <v>1.20667886255</v>
      </c>
      <c r="C8529" t="n">
        <v>0.219096471089511</v>
      </c>
      <c r="D8529" t="n">
        <v>1.1611858132</v>
      </c>
      <c r="E8529" t="n">
        <v>-0.2729905506061779</v>
      </c>
      <c r="F8529" t="n">
        <v>9.416394363249999</v>
      </c>
      <c r="G8529" t="n">
        <v>9.536192125338136</v>
      </c>
    </row>
    <row r="8530">
      <c r="A8530" s="3" t="n">
        <v>45392.42377459491</v>
      </c>
      <c r="B8530" t="n">
        <v>0.35912932965</v>
      </c>
      <c r="C8530" t="n">
        <v>0.2120143781995344</v>
      </c>
      <c r="D8530" t="n">
        <v>0.04069759749999999</v>
      </c>
      <c r="E8530" t="n">
        <v>-0.1512481686839166</v>
      </c>
      <c r="F8530" t="n">
        <v>9.622294786649999</v>
      </c>
      <c r="G8530" t="n">
        <v>9.391251644224734</v>
      </c>
    </row>
    <row r="8531">
      <c r="A8531" s="3" t="n">
        <v>45392.42377570602</v>
      </c>
      <c r="B8531" t="n">
        <v>-0.3136362803</v>
      </c>
      <c r="C8531" t="n">
        <v>0.3373770598431245</v>
      </c>
      <c r="D8531" t="n">
        <v>-0.79966366095</v>
      </c>
      <c r="E8531" t="n">
        <v>0.1252074668335669</v>
      </c>
      <c r="F8531" t="n">
        <v>9.65342109375</v>
      </c>
      <c r="G8531" t="n">
        <v>9.424141022407602</v>
      </c>
    </row>
    <row r="8532">
      <c r="A8532" s="3" t="n">
        <v>45392.42377574074</v>
      </c>
      <c r="B8532" t="n">
        <v>1.54426298215</v>
      </c>
      <c r="C8532" t="n">
        <v>0.2014650059031474</v>
      </c>
      <c r="D8532" t="n">
        <v>-0.9097923404499999</v>
      </c>
      <c r="E8532" t="n">
        <v>0.09602525380326368</v>
      </c>
      <c r="F8532" t="n">
        <v>8.7819335282</v>
      </c>
      <c r="G8532" t="n">
        <v>9.337308462880095</v>
      </c>
    </row>
    <row r="8533">
      <c r="A8533" s="3" t="n">
        <v>45392.42377628472</v>
      </c>
      <c r="B8533" t="n">
        <v>-1.62087253195</v>
      </c>
      <c r="C8533" t="n">
        <v>0.46870044737809</v>
      </c>
      <c r="D8533" t="n">
        <v>0.8834614852</v>
      </c>
      <c r="E8533" t="n">
        <v>-0.0908402104941728</v>
      </c>
      <c r="F8533" t="n">
        <v>8.9950124194</v>
      </c>
      <c r="G8533" t="n">
        <v>9.089533461105503</v>
      </c>
    </row>
    <row r="8534">
      <c r="A8534" s="3" t="n">
        <v>45392.42377739583</v>
      </c>
      <c r="B8534" t="n">
        <v>0.8020564835499999</v>
      </c>
      <c r="C8534" t="n">
        <v>0.1076560321405597</v>
      </c>
      <c r="D8534" t="n">
        <v>0.1364693414</v>
      </c>
      <c r="E8534" t="n">
        <v>-0.1380045507411428</v>
      </c>
      <c r="F8534" t="n">
        <v>9.40921589545</v>
      </c>
      <c r="G8534" t="n">
        <v>9.056048208923684</v>
      </c>
    </row>
    <row r="8535">
      <c r="A8535" s="3" t="n">
        <v>45392.42377743056</v>
      </c>
      <c r="B8535" t="n">
        <v>0.97683059985</v>
      </c>
      <c r="C8535" t="n">
        <v>-0.0717023387149186</v>
      </c>
      <c r="D8535" t="n">
        <v>0.7014990944499999</v>
      </c>
      <c r="E8535" t="n">
        <v>0.4144477736456888</v>
      </c>
      <c r="F8535" t="n">
        <v>9.193734375</v>
      </c>
      <c r="G8535" t="n">
        <v>9.123549232478929</v>
      </c>
    </row>
    <row r="8536">
      <c r="A8536" s="3" t="n">
        <v>45392.42377797454</v>
      </c>
      <c r="B8536" t="n">
        <v>-0.5937632375499999</v>
      </c>
      <c r="C8536" t="n">
        <v>-0.2514806124931243</v>
      </c>
      <c r="D8536" t="n">
        <v>-0.2011147782</v>
      </c>
      <c r="E8536" t="n">
        <v>0.7372905552531489</v>
      </c>
      <c r="F8536" t="n">
        <v>8.77474525375</v>
      </c>
      <c r="G8536" t="n">
        <v>9.102095916911447</v>
      </c>
    </row>
    <row r="8537">
      <c r="A8537" s="3" t="n">
        <v>45392.42377854167</v>
      </c>
      <c r="B8537" t="n">
        <v>-0.19392650375</v>
      </c>
      <c r="C8537" t="n">
        <v>-0.60774802335513</v>
      </c>
      <c r="D8537" t="n">
        <v>0.4453199764999999</v>
      </c>
      <c r="E8537" t="n">
        <v>0.8983824974792566</v>
      </c>
      <c r="F8537" t="n">
        <v>9.27753219925</v>
      </c>
      <c r="G8537" t="n">
        <v>9.246150119173686</v>
      </c>
    </row>
    <row r="8538">
      <c r="A8538" s="3" t="n">
        <v>45392.42377909723</v>
      </c>
      <c r="B8538" t="n">
        <v>-1.6759368717</v>
      </c>
      <c r="C8538" t="n">
        <v>-0.6427121823630553</v>
      </c>
      <c r="D8538" t="n">
        <v>1.364693414</v>
      </c>
      <c r="E8538" t="n">
        <v>0.7662451122756431</v>
      </c>
      <c r="F8538" t="n">
        <v>9.3254180712</v>
      </c>
      <c r="G8538" t="n">
        <v>9.32009148295667</v>
      </c>
    </row>
    <row r="8539">
      <c r="A8539" s="3" t="n">
        <v>45392.42378021991</v>
      </c>
      <c r="B8539" t="n">
        <v>-1.13724778055</v>
      </c>
      <c r="C8539" t="n">
        <v>-1.03894402362611</v>
      </c>
      <c r="D8539" t="n">
        <v>2.3080146908</v>
      </c>
      <c r="E8539" t="n">
        <v>0.9363904211976716</v>
      </c>
      <c r="F8539" t="n">
        <v>9.892840646849999</v>
      </c>
      <c r="G8539" t="n">
        <v>9.390427679890818</v>
      </c>
    </row>
    <row r="8540">
      <c r="A8540" s="3" t="n">
        <v>45392.42378079861</v>
      </c>
      <c r="B8540" t="n">
        <v>-0.6057371572</v>
      </c>
      <c r="C8540" t="n">
        <v>-1.047571521115737</v>
      </c>
      <c r="D8540" t="n">
        <v>0.08379782425</v>
      </c>
      <c r="E8540" t="n">
        <v>1.031690005760259</v>
      </c>
      <c r="F8540" t="n">
        <v>8.853757432799998</v>
      </c>
      <c r="G8540" t="n">
        <v>9.690612756726717</v>
      </c>
    </row>
    <row r="8541">
      <c r="A8541" s="3" t="n">
        <v>45392.42378135417</v>
      </c>
      <c r="B8541" t="n">
        <v>-1.14203342575</v>
      </c>
      <c r="C8541" t="n">
        <v>-1.17305263691702</v>
      </c>
      <c r="D8541" t="n">
        <v>0.76375170865</v>
      </c>
      <c r="E8541" t="n">
        <v>1.241392300492195</v>
      </c>
      <c r="F8541" t="n">
        <v>10.0748030376</v>
      </c>
      <c r="G8541" t="n">
        <v>9.938332393218559</v>
      </c>
    </row>
    <row r="8542">
      <c r="A8542" s="3" t="n">
        <v>45392.42378192129</v>
      </c>
      <c r="B8542" t="n">
        <v>-0.83557561325</v>
      </c>
      <c r="C8542" t="n">
        <v>-0.8782586573368323</v>
      </c>
      <c r="D8542" t="n">
        <v>0.4692678157999999</v>
      </c>
      <c r="E8542" t="n">
        <v>0.8447201429300721</v>
      </c>
      <c r="F8542" t="n">
        <v>9.876081081999999</v>
      </c>
      <c r="G8542" t="n">
        <v>9.73551628696984</v>
      </c>
    </row>
    <row r="8543">
      <c r="A8543" s="3" t="n">
        <v>45392.42378248843</v>
      </c>
      <c r="B8543" t="n">
        <v>-0.4788391062</v>
      </c>
      <c r="C8543" t="n">
        <v>-0.5770851661900949</v>
      </c>
      <c r="D8543" t="n">
        <v>1.5011627554</v>
      </c>
      <c r="E8543" t="n">
        <v>0.6407269872287895</v>
      </c>
      <c r="F8543" t="n">
        <v>9.88566217905</v>
      </c>
      <c r="G8543" t="n">
        <v>9.580852889560282</v>
      </c>
    </row>
    <row r="8544">
      <c r="A8544" s="3" t="n">
        <v>45392.42378304398</v>
      </c>
      <c r="B8544" t="n">
        <v>-0.73980386935</v>
      </c>
      <c r="C8544" t="n">
        <v>-0.4859538422046634</v>
      </c>
      <c r="D8544" t="n">
        <v>0.9864116968999999</v>
      </c>
      <c r="E8544" t="n">
        <v>0.4852206293870642</v>
      </c>
      <c r="F8544" t="n">
        <v>10.2208436694</v>
      </c>
      <c r="G8544" t="n">
        <v>9.347231809729163</v>
      </c>
    </row>
    <row r="8545">
      <c r="A8545" s="3" t="n">
        <v>45392.42378361111</v>
      </c>
      <c r="B8545" t="n">
        <v>-1.27850276715</v>
      </c>
      <c r="C8545" t="n">
        <v>-0.1035620415071098</v>
      </c>
      <c r="D8545" t="n">
        <v>0.4692678157999999</v>
      </c>
      <c r="E8545" t="n">
        <v>0.6972503919116569</v>
      </c>
      <c r="F8545" t="n">
        <v>8.779540705599999</v>
      </c>
      <c r="G8545" t="n">
        <v>9.255549233145247</v>
      </c>
    </row>
    <row r="8546">
      <c r="A8546" s="3" t="n">
        <v>45392.42378417824</v>
      </c>
      <c r="B8546" t="n">
        <v>1.9680377486</v>
      </c>
      <c r="C8546" t="n">
        <v>-0.1914111780326346</v>
      </c>
      <c r="D8546" t="n">
        <v>-1.01034972955</v>
      </c>
      <c r="E8546" t="n">
        <v>0.4850256164939407</v>
      </c>
      <c r="F8546" t="n">
        <v>7.71650965225</v>
      </c>
      <c r="G8546" t="n">
        <v>9.032108256090467</v>
      </c>
    </row>
    <row r="8547">
      <c r="A8547" s="3" t="n">
        <v>45392.42378473379</v>
      </c>
      <c r="B8547" t="n">
        <v>-0.6464347547</v>
      </c>
      <c r="C8547" t="n">
        <v>0.2194533508559447</v>
      </c>
      <c r="D8547" t="n">
        <v>1.4676436257</v>
      </c>
      <c r="E8547" t="n">
        <v>0.4427788197465048</v>
      </c>
      <c r="F8547" t="n">
        <v>9.339784813450001</v>
      </c>
      <c r="G8547" t="n">
        <v>8.923432309490584</v>
      </c>
    </row>
    <row r="8548">
      <c r="A8548" s="3" t="n">
        <v>45392.4237853125</v>
      </c>
      <c r="B8548" t="n">
        <v>0.2729386828</v>
      </c>
      <c r="C8548" t="n">
        <v>0.4384515039928917</v>
      </c>
      <c r="D8548" t="n">
        <v>0.28251977985</v>
      </c>
      <c r="E8548" t="n">
        <v>0.2684599240248259</v>
      </c>
      <c r="F8548" t="n">
        <v>9.033327000949999</v>
      </c>
      <c r="G8548" t="n">
        <v>8.791728337070186</v>
      </c>
    </row>
    <row r="8549">
      <c r="A8549" s="3" t="n">
        <v>45392.42378586806</v>
      </c>
      <c r="B8549" t="n">
        <v>0.90022105005</v>
      </c>
      <c r="C8549" t="n">
        <v>0.5797975621397453</v>
      </c>
      <c r="D8549" t="n">
        <v>0.7278397563499999</v>
      </c>
      <c r="E8549" t="n">
        <v>0.383704383082169</v>
      </c>
      <c r="F8549" t="n">
        <v>9.45949459</v>
      </c>
      <c r="G8549" t="n">
        <v>9.020534123158066</v>
      </c>
    </row>
    <row r="8550">
      <c r="A8550" s="3" t="n">
        <v>45392.42378644676</v>
      </c>
      <c r="B8550" t="n">
        <v>-1.3599077688</v>
      </c>
      <c r="C8550" t="n">
        <v>0.4345544235764581</v>
      </c>
      <c r="D8550" t="n">
        <v>-0.3064578125</v>
      </c>
      <c r="E8550" t="n">
        <v>0.3709791917486024</v>
      </c>
      <c r="F8550" t="n">
        <v>9.253594166599999</v>
      </c>
      <c r="G8550" t="n">
        <v>9.402070390795247</v>
      </c>
    </row>
    <row r="8551">
      <c r="A8551" s="3" t="n">
        <v>45392.42378700231</v>
      </c>
      <c r="B8551" t="n">
        <v>2.868248992</v>
      </c>
      <c r="C8551" t="n">
        <v>-0.1728427548737769</v>
      </c>
      <c r="D8551" t="n">
        <v>0.6751682392</v>
      </c>
      <c r="E8551" t="n">
        <v>0.3002516431874135</v>
      </c>
      <c r="F8551" t="n">
        <v>8.97825285455</v>
      </c>
      <c r="G8551" t="n">
        <v>9.623609563529747</v>
      </c>
    </row>
    <row r="8552">
      <c r="A8552" s="3" t="n">
        <v>45392.42378756945</v>
      </c>
      <c r="B8552" t="n">
        <v>-0.8427638877</v>
      </c>
      <c r="C8552" t="n">
        <v>-0.01748214808193477</v>
      </c>
      <c r="D8552" t="n">
        <v>-0.14605043845</v>
      </c>
      <c r="E8552" t="n">
        <v>-0.2192004810137536</v>
      </c>
      <c r="F8552" t="n">
        <v>9.435546750699999</v>
      </c>
      <c r="G8552" t="n">
        <v>9.520703013138604</v>
      </c>
    </row>
    <row r="8553">
      <c r="A8553" s="3" t="n">
        <v>45392.423788125</v>
      </c>
      <c r="B8553" t="n">
        <v>-0.7661445312499999</v>
      </c>
      <c r="C8553" t="n">
        <v>-0.4259138734128217</v>
      </c>
      <c r="D8553" t="n">
        <v>0.2059004234</v>
      </c>
      <c r="E8553" t="n">
        <v>-0.1501602477356647</v>
      </c>
      <c r="F8553" t="n">
        <v>10.6877186626</v>
      </c>
      <c r="G8553" t="n">
        <v>9.500845004075085</v>
      </c>
    </row>
    <row r="8554">
      <c r="A8554" s="3" t="n">
        <v>45392.42378869213</v>
      </c>
      <c r="B8554" t="n">
        <v>-1.3575149462</v>
      </c>
      <c r="C8554" t="n">
        <v>-0.5729539834364817</v>
      </c>
      <c r="D8554" t="n">
        <v>-0.9528925672</v>
      </c>
      <c r="E8554" t="n">
        <v>-0.288125046112355</v>
      </c>
      <c r="F8554" t="n">
        <v>9.27992502185</v>
      </c>
      <c r="G8554" t="n">
        <v>9.481563301429164</v>
      </c>
    </row>
    <row r="8555">
      <c r="A8555" s="3" t="n">
        <v>45392.42378925926</v>
      </c>
      <c r="B8555" t="n">
        <v>-1.13485495795</v>
      </c>
      <c r="C8555" t="n">
        <v>-0.5462817699010504</v>
      </c>
      <c r="D8555" t="n">
        <v>-0.5578512852499999</v>
      </c>
      <c r="E8555" t="n">
        <v>-0.421151293270747</v>
      </c>
      <c r="F8555" t="n">
        <v>9.203315472049999</v>
      </c>
      <c r="G8555" t="n">
        <v>9.439622659608183</v>
      </c>
    </row>
    <row r="8556">
      <c r="A8556" s="3" t="n">
        <v>45392.42378982639</v>
      </c>
      <c r="B8556" t="n">
        <v>0.52911780075</v>
      </c>
      <c r="C8556" t="n">
        <v>-1.181525262486484</v>
      </c>
      <c r="D8556" t="n">
        <v>-0.7565634341999999</v>
      </c>
      <c r="E8556" t="n">
        <v>-0.761089008870748</v>
      </c>
      <c r="F8556" t="n">
        <v>9.04050546875</v>
      </c>
      <c r="G8556" t="n">
        <v>9.430158739453056</v>
      </c>
    </row>
    <row r="8557">
      <c r="A8557" s="3" t="n">
        <v>45392.42379150463</v>
      </c>
      <c r="B8557" t="n">
        <v>-1.61847970935</v>
      </c>
      <c r="C8557" t="n">
        <v>-0.8104064231275082</v>
      </c>
      <c r="D8557" t="n">
        <v>0.5147510585</v>
      </c>
      <c r="E8557" t="n">
        <v>-0.7763018889989534</v>
      </c>
      <c r="F8557" t="n">
        <v>9.270343924800001</v>
      </c>
      <c r="G8557" t="n">
        <v>9.368561959258884</v>
      </c>
    </row>
    <row r="8558">
      <c r="A8558" s="3" t="n">
        <v>45392.42379153935</v>
      </c>
      <c r="B8558" t="n">
        <v>-0.09816456649999999</v>
      </c>
      <c r="C8558" t="n">
        <v>-0.9884811515025669</v>
      </c>
      <c r="D8558" t="n">
        <v>-1.31202189685</v>
      </c>
      <c r="E8558" t="n">
        <v>-0.5580838331531484</v>
      </c>
      <c r="F8558" t="n">
        <v>9.730040450199999</v>
      </c>
      <c r="G8558" t="n">
        <v>9.383356285164478</v>
      </c>
    </row>
    <row r="8559">
      <c r="A8559" s="3" t="n">
        <v>45392.42379157407</v>
      </c>
      <c r="B8559" t="n">
        <v>-1.3024407998</v>
      </c>
      <c r="C8559" t="n">
        <v>-0.7711944988135219</v>
      </c>
      <c r="D8559" t="n">
        <v>-1.1516145228</v>
      </c>
      <c r="E8559" t="n">
        <v>-0.2512741013600239</v>
      </c>
      <c r="F8559" t="n">
        <v>9.3685084913</v>
      </c>
      <c r="G8559" t="n">
        <v>9.627486710615644</v>
      </c>
    </row>
    <row r="8560">
      <c r="A8560" s="3" t="n">
        <v>45392.42379265046</v>
      </c>
      <c r="B8560" t="n">
        <v>-2.19787620465</v>
      </c>
      <c r="C8560" t="n">
        <v>-1.033083327277275</v>
      </c>
      <c r="D8560" t="n">
        <v>-0.56263693045</v>
      </c>
      <c r="E8560" t="n">
        <v>-0.2055275192474365</v>
      </c>
      <c r="F8560" t="n">
        <v>10.02213152045</v>
      </c>
      <c r="G8560" t="n">
        <v>9.778432564739536</v>
      </c>
    </row>
    <row r="8561">
      <c r="A8561" s="3" t="n">
        <v>45392.42379268519</v>
      </c>
      <c r="B8561" t="n">
        <v>0.01675956485</v>
      </c>
      <c r="C8561" t="n">
        <v>-1.292606878626461</v>
      </c>
      <c r="D8561" t="n">
        <v>0.7493849664</v>
      </c>
      <c r="E8561" t="n">
        <v>-0.2497847935414925</v>
      </c>
      <c r="F8561" t="n">
        <v>9.914385856899999</v>
      </c>
      <c r="G8561" t="n">
        <v>9.885078100462266</v>
      </c>
    </row>
    <row r="8562">
      <c r="A8562" s="3" t="n">
        <v>45392.42379320602</v>
      </c>
      <c r="B8562" t="n">
        <v>-1.699884711</v>
      </c>
      <c r="C8562" t="n">
        <v>-1.311542696840796</v>
      </c>
      <c r="D8562" t="n">
        <v>0.9528925672</v>
      </c>
      <c r="E8562" t="n">
        <v>-0.33425715072436</v>
      </c>
      <c r="F8562" t="n">
        <v>9.976638471099999</v>
      </c>
      <c r="G8562" t="n">
        <v>9.901642058076717</v>
      </c>
    </row>
    <row r="8563">
      <c r="A8563" s="3" t="n">
        <v>45392.42379377315</v>
      </c>
      <c r="B8563" t="n">
        <v>0.15801455145</v>
      </c>
      <c r="C8563" t="n">
        <v>-1.255828992273663</v>
      </c>
      <c r="D8563" t="n">
        <v>-0.5793964953</v>
      </c>
      <c r="E8563" t="n">
        <v>0.04933311861235448</v>
      </c>
      <c r="F8563" t="n">
        <v>9.756371305449999</v>
      </c>
      <c r="G8563" t="n">
        <v>9.915816233381262</v>
      </c>
    </row>
    <row r="8564">
      <c r="A8564" s="3" t="n">
        <v>45392.42379489583</v>
      </c>
      <c r="B8564" t="n">
        <v>-2.77487987735</v>
      </c>
      <c r="C8564" t="n">
        <v>-0.8376426447642215</v>
      </c>
      <c r="D8564" t="n">
        <v>-0.8954354048499999</v>
      </c>
      <c r="E8564" t="n">
        <v>0.1722074028222616</v>
      </c>
      <c r="F8564" t="n">
        <v>9.99579085855</v>
      </c>
      <c r="G8564" t="n">
        <v>10.02490707671192</v>
      </c>
    </row>
    <row r="8565">
      <c r="A8565" s="3" t="n">
        <v>45392.42379494213</v>
      </c>
      <c r="B8565" t="n">
        <v>-0.7805112734999999</v>
      </c>
      <c r="C8565" t="n">
        <v>-0.6293910255932418</v>
      </c>
      <c r="D8565" t="n">
        <v>-0.5027869455</v>
      </c>
      <c r="E8565" t="n">
        <v>0.05863528619079268</v>
      </c>
      <c r="F8565" t="n">
        <v>9.82580238745</v>
      </c>
      <c r="G8565" t="n">
        <v>9.933190874062383</v>
      </c>
    </row>
    <row r="8566">
      <c r="A8566" s="3" t="n">
        <v>45392.42379546296</v>
      </c>
      <c r="B8566" t="n">
        <v>-0.4836247513999999</v>
      </c>
      <c r="C8566" t="n">
        <v>-0.4133821633976702</v>
      </c>
      <c r="D8566" t="n">
        <v>0.4836247513999999</v>
      </c>
      <c r="E8566" t="n">
        <v>-0.2584765028722619</v>
      </c>
      <c r="F8566" t="n">
        <v>9.876081081999999</v>
      </c>
      <c r="G8566" t="n">
        <v>9.755557536374619</v>
      </c>
    </row>
    <row r="8567">
      <c r="A8567" s="3" t="n">
        <v>45392.42379601852</v>
      </c>
      <c r="B8567" t="n">
        <v>1.2306168952</v>
      </c>
      <c r="C8567" t="n">
        <v>-0.1025482533466203</v>
      </c>
      <c r="D8567" t="n">
        <v>1.1970977655</v>
      </c>
      <c r="E8567" t="n">
        <v>-0.04598351900594426</v>
      </c>
      <c r="F8567" t="n">
        <v>10.02691716565</v>
      </c>
      <c r="G8567" t="n">
        <v>9.721501875480795</v>
      </c>
    </row>
    <row r="8568">
      <c r="A8568" s="3" t="n">
        <v>45392.42379715278</v>
      </c>
      <c r="B8568" t="n">
        <v>0.25378629535</v>
      </c>
      <c r="C8568" t="n">
        <v>0.2009520198130542</v>
      </c>
      <c r="D8568" t="n">
        <v>-0.18674803595</v>
      </c>
      <c r="E8568" t="n">
        <v>0.2823961566257583</v>
      </c>
      <c r="F8568" t="n">
        <v>9.832990661899998</v>
      </c>
      <c r="G8568" t="n">
        <v>9.65088718340224</v>
      </c>
    </row>
    <row r="8569">
      <c r="A8569" s="3" t="n">
        <v>45392.4237971875</v>
      </c>
      <c r="B8569" t="n">
        <v>-0.1747741163</v>
      </c>
      <c r="C8569" t="n">
        <v>0.753789569528091</v>
      </c>
      <c r="D8569" t="n">
        <v>-0.6943206266499999</v>
      </c>
      <c r="E8569" t="n">
        <v>0.3988422617682996</v>
      </c>
      <c r="F8569" t="n">
        <v>8.959100467099999</v>
      </c>
      <c r="G8569" t="n">
        <v>9.657416149229164</v>
      </c>
    </row>
    <row r="8570">
      <c r="A8570" s="3" t="n">
        <v>45392.42379773148</v>
      </c>
      <c r="B8570" t="n">
        <v>1.0199308266</v>
      </c>
      <c r="C8570" t="n">
        <v>0.3575808390416094</v>
      </c>
      <c r="D8570" t="n">
        <v>-0.2059004234</v>
      </c>
      <c r="E8570" t="n">
        <v>0.2783739442696977</v>
      </c>
      <c r="F8570" t="n">
        <v>9.11472219595</v>
      </c>
      <c r="G8570" t="n">
        <v>9.579528648920423</v>
      </c>
    </row>
    <row r="8571">
      <c r="A8571" s="3" t="n">
        <v>45392.42379940972</v>
      </c>
      <c r="B8571" t="n">
        <v>-0.25857194055</v>
      </c>
      <c r="C8571" t="n">
        <v>0.4685619198745935</v>
      </c>
      <c r="D8571" t="n">
        <v>1.7022775336</v>
      </c>
      <c r="E8571" t="n">
        <v>-0.1265467717679492</v>
      </c>
      <c r="F8571" t="n">
        <v>10.223236492</v>
      </c>
      <c r="G8571" t="n">
        <v>9.375563335875784</v>
      </c>
    </row>
    <row r="8572">
      <c r="A8572" s="3" t="n">
        <v>45392.42379944444</v>
      </c>
      <c r="B8572" t="n">
        <v>1.4269460282</v>
      </c>
      <c r="C8572" t="n">
        <v>0.1900935894560611</v>
      </c>
      <c r="D8572" t="n">
        <v>-0.11253130875</v>
      </c>
      <c r="E8572" t="n">
        <v>-0.121606437522378</v>
      </c>
      <c r="F8572" t="n">
        <v>9.30865850635</v>
      </c>
      <c r="G8572" t="n">
        <v>9.141339432811215</v>
      </c>
    </row>
    <row r="8573">
      <c r="A8573" s="3" t="n">
        <v>45392.42379946759</v>
      </c>
      <c r="B8573" t="n">
        <v>-0.04069759749999999</v>
      </c>
      <c r="C8573" t="n">
        <v>0.5349752967934748</v>
      </c>
      <c r="D8573" t="n">
        <v>-0.32800302255</v>
      </c>
      <c r="E8573" t="n">
        <v>0.1426602864027976</v>
      </c>
      <c r="F8573" t="n">
        <v>9.5768017373</v>
      </c>
      <c r="G8573" t="n">
        <v>9.166320444978464</v>
      </c>
    </row>
    <row r="8574">
      <c r="A8574" s="3" t="n">
        <v>45392.42380053241</v>
      </c>
      <c r="B8574" t="n">
        <v>-0.8571208232999998</v>
      </c>
      <c r="C8574" t="n">
        <v>0.7989620625775082</v>
      </c>
      <c r="D8574" t="n">
        <v>-0.6871323522</v>
      </c>
      <c r="E8574" t="n">
        <v>0.1311805853378792</v>
      </c>
      <c r="F8574" t="n">
        <v>8.39167789145</v>
      </c>
      <c r="G8574" t="n">
        <v>9.192908787654105</v>
      </c>
    </row>
    <row r="8575">
      <c r="A8575" s="3" t="n">
        <v>45392.42380056713</v>
      </c>
      <c r="B8575" t="n">
        <v>2.37025749835</v>
      </c>
      <c r="C8575" t="n">
        <v>0.6555101577842675</v>
      </c>
      <c r="D8575" t="n">
        <v>-0.5339034459499999</v>
      </c>
      <c r="E8575" t="n">
        <v>0.07128042417167853</v>
      </c>
      <c r="F8575" t="n">
        <v>8.525754410249998</v>
      </c>
      <c r="G8575" t="n">
        <v>9.036621623882191</v>
      </c>
    </row>
    <row r="8576">
      <c r="A8576" s="3" t="n">
        <v>45392.42380111111</v>
      </c>
      <c r="B8576" t="n">
        <v>-0.2801171506</v>
      </c>
      <c r="C8576" t="n">
        <v>0.7954665976245944</v>
      </c>
      <c r="D8576" t="n">
        <v>1.6280608064</v>
      </c>
      <c r="E8576" t="n">
        <v>-0.05542805445431261</v>
      </c>
      <c r="F8576" t="n">
        <v>9.100365260349999</v>
      </c>
      <c r="G8576" t="n">
        <v>8.852770732938485</v>
      </c>
    </row>
    <row r="8577">
      <c r="A8577" s="3" t="n">
        <v>45392.42380166666</v>
      </c>
      <c r="B8577" t="n">
        <v>2.3223716264</v>
      </c>
      <c r="C8577" t="n">
        <v>0.4475858841331014</v>
      </c>
      <c r="D8577" t="n">
        <v>0.32800302255</v>
      </c>
      <c r="E8577" t="n">
        <v>0.2633419042537303</v>
      </c>
      <c r="F8577" t="n">
        <v>9.909600211699999</v>
      </c>
      <c r="G8577" t="n">
        <v>9.003565646945946</v>
      </c>
    </row>
    <row r="8578">
      <c r="A8578" s="3" t="n">
        <v>45392.42380280093</v>
      </c>
      <c r="B8578" t="n">
        <v>0.08858346944999999</v>
      </c>
      <c r="C8578" t="n">
        <v>0.4629603339634046</v>
      </c>
      <c r="D8578" t="n">
        <v>-0.3040649899</v>
      </c>
      <c r="E8578" t="n">
        <v>0.5485352877805377</v>
      </c>
      <c r="F8578" t="n">
        <v>8.827416770899999</v>
      </c>
      <c r="G8578" t="n">
        <v>9.204422389096528</v>
      </c>
    </row>
    <row r="8579">
      <c r="A8579" s="3" t="n">
        <v>45392.42380336805</v>
      </c>
      <c r="B8579" t="n">
        <v>-1.03190474625</v>
      </c>
      <c r="C8579" t="n">
        <v>0.2572764569397444</v>
      </c>
      <c r="D8579" t="n">
        <v>0.6799538843999999</v>
      </c>
      <c r="E8579" t="n">
        <v>0.6395425084959225</v>
      </c>
      <c r="F8579" t="n">
        <v>8.853757432799998</v>
      </c>
      <c r="G8579" t="n">
        <v>9.367472849625782</v>
      </c>
    </row>
    <row r="8580">
      <c r="A8580" s="3" t="n">
        <v>45392.42380392361</v>
      </c>
      <c r="B8580" t="n">
        <v>0.277724328</v>
      </c>
      <c r="C8580" t="n">
        <v>-0.5478059610480203</v>
      </c>
      <c r="D8580" t="n">
        <v>0.31843173215</v>
      </c>
      <c r="E8580" t="n">
        <v>0.5321539990242439</v>
      </c>
      <c r="F8580" t="n">
        <v>9.37569676575</v>
      </c>
      <c r="G8580" t="n">
        <v>9.41242196136098</v>
      </c>
    </row>
    <row r="8581">
      <c r="A8581" s="3" t="n">
        <v>45392.42380449074</v>
      </c>
      <c r="B8581" t="n">
        <v>-1.3216029939</v>
      </c>
      <c r="C8581" t="n">
        <v>-0.6786399533152699</v>
      </c>
      <c r="D8581" t="n">
        <v>1.0845762634</v>
      </c>
      <c r="E8581" t="n">
        <v>0.3580081483853156</v>
      </c>
      <c r="F8581" t="n">
        <v>9.99579085855</v>
      </c>
      <c r="G8581" t="n">
        <v>9.445723104547229</v>
      </c>
    </row>
    <row r="8582">
      <c r="A8582" s="3" t="n">
        <v>45392.42380505787</v>
      </c>
      <c r="B8582" t="n">
        <v>0.05027869455</v>
      </c>
      <c r="C8582" t="n">
        <v>-0.9338751869176019</v>
      </c>
      <c r="D8582" t="n">
        <v>0.8930327756000001</v>
      </c>
      <c r="E8582" t="n">
        <v>0.6833579577755264</v>
      </c>
      <c r="F8582" t="n">
        <v>9.648635448549999</v>
      </c>
      <c r="G8582" t="n">
        <v>9.450261503298742</v>
      </c>
    </row>
    <row r="8583">
      <c r="A8583" s="3" t="n">
        <v>45392.423805625</v>
      </c>
      <c r="B8583" t="n">
        <v>-1.17076691025</v>
      </c>
      <c r="C8583" t="n">
        <v>-0.4735625112982529</v>
      </c>
      <c r="D8583" t="n">
        <v>-0.15322890625</v>
      </c>
      <c r="E8583" t="n">
        <v>0.6806065409597921</v>
      </c>
      <c r="F8583" t="n">
        <v>8.901643304749999</v>
      </c>
      <c r="G8583" t="n">
        <v>9.548736316544199</v>
      </c>
    </row>
    <row r="8584">
      <c r="A8584" s="3" t="n">
        <v>45392.42380618056</v>
      </c>
      <c r="B8584" t="n">
        <v>-1.9680377486</v>
      </c>
      <c r="C8584" t="n">
        <v>-0.6458943374210974</v>
      </c>
      <c r="D8584" t="n">
        <v>0.39743410455</v>
      </c>
      <c r="E8584" t="n">
        <v>0.5258585640514001</v>
      </c>
      <c r="F8584" t="n">
        <v>9.7659524025</v>
      </c>
      <c r="G8584" t="n">
        <v>9.470168202722403</v>
      </c>
    </row>
    <row r="8585">
      <c r="A8585" s="3" t="n">
        <v>45392.42380673611</v>
      </c>
      <c r="B8585" t="n">
        <v>0.46447236395</v>
      </c>
      <c r="C8585" t="n">
        <v>-0.9633344320955739</v>
      </c>
      <c r="D8585" t="n">
        <v>0.9457140993999998</v>
      </c>
      <c r="E8585" t="n">
        <v>0.4293982058749429</v>
      </c>
      <c r="F8585" t="n">
        <v>9.591168479549999</v>
      </c>
      <c r="G8585" t="n">
        <v>9.341706413944896</v>
      </c>
    </row>
    <row r="8586">
      <c r="A8586" s="3" t="n">
        <v>45392.42380731482</v>
      </c>
      <c r="B8586" t="n">
        <v>0.04310022674999999</v>
      </c>
      <c r="C8586" t="n">
        <v>-1.053700243038581</v>
      </c>
      <c r="D8586" t="n">
        <v>1.0558427789</v>
      </c>
      <c r="E8586" t="n">
        <v>0.3660111291430079</v>
      </c>
      <c r="F8586" t="n">
        <v>9.071631775849999</v>
      </c>
      <c r="G8586" t="n">
        <v>9.264461192062846</v>
      </c>
    </row>
    <row r="8587">
      <c r="A8587" s="3" t="n">
        <v>45392.42380787037</v>
      </c>
      <c r="B8587" t="n">
        <v>-0.7852969187</v>
      </c>
      <c r="C8587" t="n">
        <v>-1.129025556015737</v>
      </c>
      <c r="D8587" t="n">
        <v>-0.5434845429999999</v>
      </c>
      <c r="E8587" t="n">
        <v>0.4276421526045466</v>
      </c>
      <c r="F8587" t="n">
        <v>9.129088938199999</v>
      </c>
      <c r="G8587" t="n">
        <v>9.249710778918672</v>
      </c>
    </row>
    <row r="8588">
      <c r="A8588" s="3" t="n">
        <v>45392.42380844907</v>
      </c>
      <c r="B8588" t="n">
        <v>-3.51947919855</v>
      </c>
      <c r="C8588" t="n">
        <v>-0.9904845197994199</v>
      </c>
      <c r="D8588" t="n">
        <v>0.4309532342499999</v>
      </c>
      <c r="E8588" t="n">
        <v>0.55383174743485</v>
      </c>
      <c r="F8588" t="n">
        <v>9.275139376649999</v>
      </c>
      <c r="G8588" t="n">
        <v>9.449545206380911</v>
      </c>
    </row>
    <row r="8589">
      <c r="A8589" s="3" t="n">
        <v>45392.42380900463</v>
      </c>
      <c r="B8589" t="n">
        <v>-0.9911973420999999</v>
      </c>
      <c r="C8589" t="n">
        <v>-1.178660714876227</v>
      </c>
      <c r="D8589" t="n">
        <v>0.4692678157999999</v>
      </c>
      <c r="E8589" t="n">
        <v>0.4640863156861317</v>
      </c>
      <c r="F8589" t="n">
        <v>9.5049778327</v>
      </c>
      <c r="G8589" t="n">
        <v>9.357644368971354</v>
      </c>
    </row>
    <row r="8590">
      <c r="A8590" s="3" t="n">
        <v>45392.42380956018</v>
      </c>
      <c r="B8590" t="n">
        <v>-0.7086873688999999</v>
      </c>
      <c r="C8590" t="n">
        <v>-1.336288189392778</v>
      </c>
      <c r="D8590" t="n">
        <v>0.96486648685</v>
      </c>
      <c r="E8590" t="n">
        <v>0.4524110302449895</v>
      </c>
      <c r="F8590" t="n">
        <v>9.531318494599999</v>
      </c>
      <c r="G8590" t="n">
        <v>9.483879613871704</v>
      </c>
    </row>
    <row r="8591">
      <c r="A8591" s="3" t="n">
        <v>45392.42381013889</v>
      </c>
      <c r="B8591" t="n">
        <v>-0.08858346944999999</v>
      </c>
      <c r="C8591" t="n">
        <v>-1.178986528821332</v>
      </c>
      <c r="D8591" t="n">
        <v>0.5410917204</v>
      </c>
      <c r="E8591" t="n">
        <v>0.5390097617472043</v>
      </c>
      <c r="F8591" t="n">
        <v>9.497799364899999</v>
      </c>
      <c r="G8591" t="n">
        <v>9.569261040651774</v>
      </c>
    </row>
    <row r="8592">
      <c r="A8592" s="3" t="n">
        <v>45392.42381069445</v>
      </c>
      <c r="B8592" t="n">
        <v>-1.24498363745</v>
      </c>
      <c r="C8592" t="n">
        <v>-0.8281668606199324</v>
      </c>
      <c r="D8592" t="n">
        <v>0.6105228023999999</v>
      </c>
      <c r="E8592" t="n">
        <v>0.8578902681461563</v>
      </c>
      <c r="F8592" t="n">
        <v>10.2902747514</v>
      </c>
      <c r="G8592" t="n">
        <v>9.730387477597812</v>
      </c>
    </row>
    <row r="8593">
      <c r="A8593" s="3" t="n">
        <v>45392.42381126157</v>
      </c>
      <c r="B8593" t="n">
        <v>-1.491591465</v>
      </c>
      <c r="C8593" t="n">
        <v>-0.3019388670332175</v>
      </c>
      <c r="D8593" t="n">
        <v>0.38786281415</v>
      </c>
      <c r="E8593" t="n">
        <v>0.6130054164247103</v>
      </c>
      <c r="F8593" t="n">
        <v>8.901643304749999</v>
      </c>
      <c r="G8593" t="n">
        <v>9.741950843788606</v>
      </c>
    </row>
    <row r="8594">
      <c r="A8594" s="3" t="n">
        <v>45392.4238118287</v>
      </c>
      <c r="B8594" t="n">
        <v>0.29687671545</v>
      </c>
      <c r="C8594" t="n">
        <v>-0.7356473356060628</v>
      </c>
      <c r="D8594" t="n">
        <v>0.8547280007</v>
      </c>
      <c r="E8594" t="n">
        <v>0.6735955862861325</v>
      </c>
      <c r="F8594" t="n">
        <v>10.09156260245</v>
      </c>
      <c r="G8594" t="n">
        <v>9.849069910408186</v>
      </c>
    </row>
    <row r="8595">
      <c r="A8595" s="3" t="n">
        <v>45392.42381239583</v>
      </c>
      <c r="B8595" t="n">
        <v>-0.6416491095</v>
      </c>
      <c r="C8595" t="n">
        <v>-0.2577387867678329</v>
      </c>
      <c r="D8595" t="n">
        <v>0.6895251748</v>
      </c>
      <c r="E8595" t="n">
        <v>0.419027982100817</v>
      </c>
      <c r="F8595" t="n">
        <v>9.62468760925</v>
      </c>
      <c r="G8595" t="n">
        <v>9.673199026601543</v>
      </c>
    </row>
    <row r="8596">
      <c r="A8596" s="3" t="n">
        <v>45392.42381295139</v>
      </c>
      <c r="B8596" t="n">
        <v>0.1747741163</v>
      </c>
      <c r="C8596" t="n">
        <v>-0.05564430365944073</v>
      </c>
      <c r="D8596" t="n">
        <v>0.7852969187</v>
      </c>
      <c r="E8596" t="n">
        <v>0.4550075294219128</v>
      </c>
      <c r="F8596" t="n">
        <v>10.26394389615</v>
      </c>
      <c r="G8596" t="n">
        <v>9.598744219541985</v>
      </c>
    </row>
    <row r="8597">
      <c r="A8597" s="3" t="n">
        <v>45392.4238146412</v>
      </c>
      <c r="B8597" t="n">
        <v>0.2681530376</v>
      </c>
      <c r="C8597" t="n">
        <v>0.2847353741109566</v>
      </c>
      <c r="D8597" t="n">
        <v>-0.7948780157499999</v>
      </c>
      <c r="E8597" t="n">
        <v>0.3504154467749427</v>
      </c>
      <c r="F8597" t="n">
        <v>9.1650008905</v>
      </c>
      <c r="G8597" t="n">
        <v>9.513345488253639</v>
      </c>
    </row>
    <row r="8598">
      <c r="A8598" s="3" t="n">
        <v>45392.42381467592</v>
      </c>
      <c r="B8598" t="n">
        <v>-1.0151451814</v>
      </c>
      <c r="C8598" t="n">
        <v>0.5851452952578106</v>
      </c>
      <c r="D8598" t="n">
        <v>1.0582356015</v>
      </c>
      <c r="E8598" t="n">
        <v>0.1254663486779724</v>
      </c>
      <c r="F8598" t="n">
        <v>9.710878256099999</v>
      </c>
      <c r="G8598" t="n">
        <v>9.556719684001891</v>
      </c>
    </row>
    <row r="8599">
      <c r="A8599" s="3" t="n">
        <v>45392.42381471065</v>
      </c>
      <c r="B8599" t="n">
        <v>3.25132616095</v>
      </c>
      <c r="C8599" t="n">
        <v>0.4202522817761085</v>
      </c>
      <c r="D8599" t="n">
        <v>-0.9983856165499999</v>
      </c>
      <c r="E8599" t="n">
        <v>-0.2839188619166675</v>
      </c>
      <c r="F8599" t="n">
        <v>8.319853986849999</v>
      </c>
      <c r="G8599" t="n">
        <v>9.239659031246646</v>
      </c>
    </row>
    <row r="8600">
      <c r="A8600" s="3" t="n">
        <v>45392.42381520833</v>
      </c>
      <c r="B8600" t="n">
        <v>-1.0223236492</v>
      </c>
      <c r="C8600" t="n">
        <v>0.4893054534315865</v>
      </c>
      <c r="D8600" t="n">
        <v>0.7182586593</v>
      </c>
      <c r="E8600" t="n">
        <v>-0.4699685683775072</v>
      </c>
      <c r="F8600" t="n">
        <v>10.014943246</v>
      </c>
      <c r="G8600" t="n">
        <v>9.265359883526948</v>
      </c>
    </row>
    <row r="8601">
      <c r="A8601" s="3" t="n">
        <v>45392.42381633102</v>
      </c>
      <c r="B8601" t="n">
        <v>0.51954651035</v>
      </c>
      <c r="C8601" t="n">
        <v>0.1563769094779725</v>
      </c>
      <c r="D8601" t="n">
        <v>-1.0151451814</v>
      </c>
      <c r="E8601" t="n">
        <v>-0.5747224264604912</v>
      </c>
      <c r="F8601" t="n">
        <v>9.414001540649998</v>
      </c>
      <c r="G8601" t="n">
        <v>9.227900880755969</v>
      </c>
    </row>
    <row r="8602">
      <c r="A8602" s="3" t="n">
        <v>45392.42381636574</v>
      </c>
      <c r="B8602" t="n">
        <v>0.42616758905</v>
      </c>
      <c r="C8602" t="n">
        <v>0.07840622408916109</v>
      </c>
      <c r="D8602" t="n">
        <v>-1.27610994455</v>
      </c>
      <c r="E8602" t="n">
        <v>-0.4869795400729616</v>
      </c>
      <c r="F8602" t="n">
        <v>9.1554296001</v>
      </c>
      <c r="G8602" t="n">
        <v>9.454484900565411</v>
      </c>
    </row>
    <row r="8603">
      <c r="A8603" s="3" t="n">
        <v>45392.42381746528</v>
      </c>
      <c r="B8603" t="n">
        <v>-1.37188168845</v>
      </c>
      <c r="C8603" t="n">
        <v>-0.4738339429115398</v>
      </c>
      <c r="D8603" t="n">
        <v>-1.07260234375</v>
      </c>
      <c r="E8603" t="n">
        <v>-0.8409920843553637</v>
      </c>
      <c r="F8603" t="n">
        <v>8.96868156415</v>
      </c>
      <c r="G8603" t="n">
        <v>9.584949394719374</v>
      </c>
    </row>
    <row r="8604">
      <c r="A8604" s="3" t="n">
        <v>45392.42381748842</v>
      </c>
      <c r="B8604" t="n">
        <v>-0.2801171506</v>
      </c>
      <c r="C8604" t="n">
        <v>-1.016006429291378</v>
      </c>
      <c r="D8604" t="n">
        <v>0.04069759749999999</v>
      </c>
      <c r="E8604" t="n">
        <v>-0.8240701268676014</v>
      </c>
      <c r="F8604" t="n">
        <v>10.3908321405</v>
      </c>
      <c r="G8604" t="n">
        <v>9.730051491253523</v>
      </c>
    </row>
    <row r="8605">
      <c r="A8605" s="3" t="n">
        <v>45392.42381803241</v>
      </c>
      <c r="B8605" t="n">
        <v>-1.422160383</v>
      </c>
      <c r="C8605" t="n">
        <v>-1.035316386061774</v>
      </c>
      <c r="D8605" t="n">
        <v>-0.5051797681</v>
      </c>
      <c r="E8605" t="n">
        <v>-0.9098033586441752</v>
      </c>
      <c r="F8605" t="n">
        <v>9.588775656949998</v>
      </c>
      <c r="G8605" t="n">
        <v>9.615509819253521</v>
      </c>
    </row>
    <row r="8606">
      <c r="A8606" s="3" t="n">
        <v>45392.42381861111</v>
      </c>
      <c r="B8606" t="n">
        <v>-0.4141936694</v>
      </c>
      <c r="C8606" t="n">
        <v>-1.157956430778558</v>
      </c>
      <c r="D8606" t="n">
        <v>-0.69910627185</v>
      </c>
      <c r="E8606" t="n">
        <v>-0.5502197685074607</v>
      </c>
      <c r="F8606" t="n">
        <v>10.16817215225</v>
      </c>
      <c r="G8606" t="n">
        <v>9.86558341749455</v>
      </c>
    </row>
    <row r="8607">
      <c r="A8607" s="3" t="n">
        <v>45392.42381916667</v>
      </c>
      <c r="B8607" t="n">
        <v>-2.755727489899999</v>
      </c>
      <c r="C8607" t="n">
        <v>-0.8687928855764593</v>
      </c>
      <c r="D8607" t="n">
        <v>-1.72142992105</v>
      </c>
      <c r="E8607" t="n">
        <v>-0.4609639606196982</v>
      </c>
      <c r="F8607" t="n">
        <v>9.6653950134</v>
      </c>
      <c r="G8607" t="n">
        <v>9.916436543997579</v>
      </c>
    </row>
    <row r="8608">
      <c r="A8608" s="3" t="n">
        <v>45392.42381972222</v>
      </c>
      <c r="B8608" t="n">
        <v>0.24900065015</v>
      </c>
      <c r="C8608" t="n">
        <v>-0.9597501129502356</v>
      </c>
      <c r="D8608" t="n">
        <v>-0.1412549866</v>
      </c>
      <c r="E8608" t="n">
        <v>-0.4268416419370641</v>
      </c>
      <c r="F8608" t="n">
        <v>9.435546750699999</v>
      </c>
      <c r="G8608" t="n">
        <v>9.901067626123686</v>
      </c>
    </row>
    <row r="8609">
      <c r="A8609" s="3" t="n">
        <v>45392.42382028935</v>
      </c>
      <c r="B8609" t="n">
        <v>-1.2593503797</v>
      </c>
      <c r="C8609" t="n">
        <v>-0.7223179037609575</v>
      </c>
      <c r="D8609" t="n">
        <v>0.25139347275</v>
      </c>
      <c r="E8609" t="n">
        <v>-0.5539451296819363</v>
      </c>
      <c r="F8609" t="n">
        <v>9.938333696199999</v>
      </c>
      <c r="G8609" t="n">
        <v>9.653405275097811</v>
      </c>
    </row>
    <row r="8610">
      <c r="A8610" s="3" t="n">
        <v>45392.42382085648</v>
      </c>
      <c r="B8610" t="n">
        <v>0.9528925672</v>
      </c>
      <c r="C8610" t="n">
        <v>-0.5663324144879969</v>
      </c>
      <c r="D8610" t="n">
        <v>0.0598597916</v>
      </c>
      <c r="E8610" t="n">
        <v>-0.3487242911254089</v>
      </c>
      <c r="F8610" t="n">
        <v>10.3525273656</v>
      </c>
      <c r="G8610" t="n">
        <v>9.689741930778581</v>
      </c>
    </row>
    <row r="8611">
      <c r="A8611" s="3" t="n">
        <v>45392.42382199074</v>
      </c>
      <c r="B8611" t="n">
        <v>-0.42377476645</v>
      </c>
      <c r="C8611" t="n">
        <v>-0.165307132995455</v>
      </c>
      <c r="D8611" t="n">
        <v>-0.8523351781</v>
      </c>
      <c r="E8611" t="n">
        <v>-0.1293403411771565</v>
      </c>
      <c r="F8611" t="n">
        <v>9.071631775849999</v>
      </c>
      <c r="G8611" t="n">
        <v>9.612692247554104</v>
      </c>
    </row>
    <row r="8612">
      <c r="A8612" s="3" t="n">
        <v>45392.42382202546</v>
      </c>
      <c r="B8612" t="n">
        <v>-2.0374688306</v>
      </c>
      <c r="C8612" t="n">
        <v>0.5531594547157359</v>
      </c>
      <c r="D8612" t="n">
        <v>-0.29209107025</v>
      </c>
      <c r="E8612" t="n">
        <v>-0.06123208253892787</v>
      </c>
      <c r="F8612" t="n">
        <v>9.6007495766</v>
      </c>
      <c r="G8612" t="n">
        <v>9.666268376733129</v>
      </c>
    </row>
    <row r="8613">
      <c r="A8613" s="3" t="n">
        <v>45392.4238225463</v>
      </c>
      <c r="B8613" t="n">
        <v>2.2529405444</v>
      </c>
      <c r="C8613" t="n">
        <v>0.2478624615482524</v>
      </c>
      <c r="D8613" t="n">
        <v>-0.56742257565</v>
      </c>
      <c r="E8613" t="n">
        <v>-0.3538890353547795</v>
      </c>
      <c r="F8613" t="n">
        <v>9.24879871475</v>
      </c>
      <c r="G8613" t="n">
        <v>9.709498353006204</v>
      </c>
    </row>
    <row r="8614">
      <c r="A8614" s="3" t="n">
        <v>45392.42382311343</v>
      </c>
      <c r="B8614" t="n">
        <v>-0.3040649899</v>
      </c>
      <c r="C8614" t="n">
        <v>0.5473893498679501</v>
      </c>
      <c r="D8614" t="n">
        <v>0.5793964953</v>
      </c>
      <c r="E8614" t="n">
        <v>-0.4951357468794886</v>
      </c>
      <c r="F8614" t="n">
        <v>10.09874107025</v>
      </c>
      <c r="G8614" t="n">
        <v>9.567854643601425</v>
      </c>
    </row>
    <row r="8615">
      <c r="A8615" s="3" t="n">
        <v>45392.42382368055</v>
      </c>
      <c r="B8615" t="n">
        <v>2.3774457728</v>
      </c>
      <c r="C8615" t="n">
        <v>0.3428950720657351</v>
      </c>
      <c r="D8615" t="n">
        <v>-0.25139347275</v>
      </c>
      <c r="E8615" t="n">
        <v>-0.2666927611229611</v>
      </c>
      <c r="F8615" t="n">
        <v>9.5624448017</v>
      </c>
      <c r="G8615" t="n">
        <v>9.486016777791983</v>
      </c>
    </row>
    <row r="8616">
      <c r="A8616" s="3" t="n">
        <v>45392.42382423611</v>
      </c>
      <c r="B8616" t="n">
        <v>0.5482701882</v>
      </c>
      <c r="C8616" t="n">
        <v>0.6316744206092092</v>
      </c>
      <c r="D8616" t="n">
        <v>-0.97204495465</v>
      </c>
      <c r="E8616" t="n">
        <v>-0.1363063544198138</v>
      </c>
      <c r="F8616" t="n">
        <v>9.722852175749999</v>
      </c>
      <c r="G8616" t="n">
        <v>9.571866752136273</v>
      </c>
    </row>
    <row r="8617">
      <c r="A8617" s="3" t="n">
        <v>45392.42382537037</v>
      </c>
      <c r="B8617" t="n">
        <v>-1.79564664825</v>
      </c>
      <c r="C8617" t="n">
        <v>0.8942949760345016</v>
      </c>
      <c r="D8617" t="n">
        <v>-0.6368536576499999</v>
      </c>
      <c r="E8617" t="n">
        <v>-0.2579807527124716</v>
      </c>
      <c r="F8617" t="n">
        <v>9.449913492949999</v>
      </c>
      <c r="G8617" t="n">
        <v>9.431909352204338</v>
      </c>
    </row>
    <row r="8618">
      <c r="A8618" s="3" t="n">
        <v>45392.4238259375</v>
      </c>
      <c r="B8618" t="n">
        <v>1.71903709845</v>
      </c>
      <c r="C8618" t="n">
        <v>0.4848760936555958</v>
      </c>
      <c r="D8618" t="n">
        <v>0.2992793447</v>
      </c>
      <c r="E8618" t="n">
        <v>-0.1468760257959212</v>
      </c>
      <c r="F8618" t="n">
        <v>8.789111995999999</v>
      </c>
      <c r="G8618" t="n">
        <v>9.334076268761798</v>
      </c>
    </row>
    <row r="8619">
      <c r="A8619" s="3" t="n">
        <v>45392.42382649305</v>
      </c>
      <c r="B8619" t="n">
        <v>-0.1101286795</v>
      </c>
      <c r="C8619" t="n">
        <v>0.6212172399665519</v>
      </c>
      <c r="D8619" t="n">
        <v>1.017538004</v>
      </c>
      <c r="E8619" t="n">
        <v>-0.03100471835559454</v>
      </c>
      <c r="F8619" t="n">
        <v>9.3637228461</v>
      </c>
      <c r="G8619" t="n">
        <v>9.200369476668323</v>
      </c>
    </row>
    <row r="8620">
      <c r="A8620" s="3" t="n">
        <v>45392.42382706019</v>
      </c>
      <c r="B8620" t="n">
        <v>1.7621373252</v>
      </c>
      <c r="C8620" t="n">
        <v>0.3453423455755255</v>
      </c>
      <c r="D8620" t="n">
        <v>-0.6775610618</v>
      </c>
      <c r="E8620" t="n">
        <v>0.3987795129238939</v>
      </c>
      <c r="F8620" t="n">
        <v>9.421180008449999</v>
      </c>
      <c r="G8620" t="n">
        <v>9.183525812365293</v>
      </c>
    </row>
    <row r="8621">
      <c r="A8621" s="3" t="n">
        <v>45392.42382762732</v>
      </c>
      <c r="B8621" t="n">
        <v>0.87148756555</v>
      </c>
      <c r="C8621" t="n">
        <v>0.3977194803509335</v>
      </c>
      <c r="D8621" t="n">
        <v>-0.007178467799999999</v>
      </c>
      <c r="E8621" t="n">
        <v>0.6342418427259925</v>
      </c>
      <c r="F8621" t="n">
        <v>8.96868156415</v>
      </c>
      <c r="G8621" t="n">
        <v>9.205185936237088</v>
      </c>
    </row>
    <row r="8622">
      <c r="A8622" s="3" t="n">
        <v>45392.42382819444</v>
      </c>
      <c r="B8622" t="n">
        <v>-0.8595136459</v>
      </c>
      <c r="C8622" t="n">
        <v>0.1207439552275062</v>
      </c>
      <c r="D8622" t="n">
        <v>1.4269460282</v>
      </c>
      <c r="E8622" t="n">
        <v>0.642544394924827</v>
      </c>
      <c r="F8622" t="n">
        <v>9.246405892149999</v>
      </c>
      <c r="G8622" t="n">
        <v>9.260275169790933</v>
      </c>
    </row>
    <row r="8623">
      <c r="A8623" s="3" t="n">
        <v>45392.42382875</v>
      </c>
      <c r="B8623" t="n">
        <v>-0.11970977655</v>
      </c>
      <c r="C8623" t="n">
        <v>-0.616095814156179</v>
      </c>
      <c r="D8623" t="n">
        <v>0.96965213205</v>
      </c>
      <c r="E8623" t="n">
        <v>0.4844816560198148</v>
      </c>
      <c r="F8623" t="n">
        <v>9.3254180712</v>
      </c>
      <c r="G8623" t="n">
        <v>9.205488067922518</v>
      </c>
    </row>
    <row r="8624">
      <c r="A8624" s="3" t="n">
        <v>45392.42382931713</v>
      </c>
      <c r="B8624" t="n">
        <v>-0.83557561325</v>
      </c>
      <c r="C8624" t="n">
        <v>-0.6163637711522163</v>
      </c>
      <c r="D8624" t="n">
        <v>0.9241590827</v>
      </c>
      <c r="E8624" t="n">
        <v>0.5741894156025656</v>
      </c>
      <c r="F8624" t="n">
        <v>9.112329373349999</v>
      </c>
      <c r="G8624" t="n">
        <v>9.059118993355153</v>
      </c>
    </row>
    <row r="8625">
      <c r="A8625" s="3" t="n">
        <v>45392.42382988426</v>
      </c>
      <c r="B8625" t="n">
        <v>-1.1252738609</v>
      </c>
      <c r="C8625" t="n">
        <v>-0.6099290085995356</v>
      </c>
      <c r="D8625" t="n">
        <v>-0.11492413135</v>
      </c>
      <c r="E8625" t="n">
        <v>0.8535243201349676</v>
      </c>
      <c r="F8625" t="n">
        <v>9.2918989415</v>
      </c>
      <c r="G8625" t="n">
        <v>8.979380047816925</v>
      </c>
    </row>
    <row r="8626">
      <c r="A8626" s="3" t="n">
        <v>45392.42383045139</v>
      </c>
      <c r="B8626" t="n">
        <v>-1.1180953931</v>
      </c>
      <c r="C8626" t="n">
        <v>0.08582942381200495</v>
      </c>
      <c r="D8626" t="n">
        <v>0.26096476315</v>
      </c>
      <c r="E8626" t="n">
        <v>0.5964181422997685</v>
      </c>
      <c r="F8626" t="n">
        <v>8.698135703949999</v>
      </c>
      <c r="G8626" t="n">
        <v>8.8760098417569</v>
      </c>
    </row>
    <row r="8627">
      <c r="A8627" s="3" t="n">
        <v>45392.42383100694</v>
      </c>
      <c r="B8627" t="n">
        <v>0.4022295564</v>
      </c>
      <c r="C8627" t="n">
        <v>0.1785440988749423</v>
      </c>
      <c r="D8627" t="n">
        <v>0.4692678157999999</v>
      </c>
      <c r="E8627" t="n">
        <v>0.3180555819734274</v>
      </c>
      <c r="F8627" t="n">
        <v>8.439563763399999</v>
      </c>
      <c r="G8627" t="n">
        <v>8.79225204418324</v>
      </c>
    </row>
    <row r="8628">
      <c r="A8628" s="3" t="n">
        <v>45392.42383157407</v>
      </c>
      <c r="B8628" t="n">
        <v>1.74537776035</v>
      </c>
      <c r="C8628" t="n">
        <v>0.1182660730828676</v>
      </c>
      <c r="D8628" t="n">
        <v>1.43891994785</v>
      </c>
      <c r="E8628" t="n">
        <v>0.3361270891469705</v>
      </c>
      <c r="F8628" t="n">
        <v>8.999807871249999</v>
      </c>
      <c r="G8628" t="n">
        <v>8.83739495726739</v>
      </c>
    </row>
    <row r="8629">
      <c r="A8629" s="3" t="n">
        <v>45392.4238321412</v>
      </c>
      <c r="B8629" t="n">
        <v>1.1276666835</v>
      </c>
      <c r="C8629" t="n">
        <v>-0.000874849189160698</v>
      </c>
      <c r="D8629" t="n">
        <v>0.4094080242</v>
      </c>
      <c r="E8629" t="n">
        <v>0.5625944806853163</v>
      </c>
      <c r="F8629" t="n">
        <v>8.925581337399999</v>
      </c>
      <c r="G8629" t="n">
        <v>9.039372857823334</v>
      </c>
    </row>
    <row r="8630">
      <c r="A8630" s="3" t="n">
        <v>45392.42383269676</v>
      </c>
      <c r="B8630" t="n">
        <v>0.28969824765</v>
      </c>
      <c r="C8630" t="n">
        <v>-0.05129815182284375</v>
      </c>
      <c r="D8630" t="n">
        <v>-0.6512203999</v>
      </c>
      <c r="E8630" t="n">
        <v>0.691636187653615</v>
      </c>
      <c r="F8630" t="n">
        <v>8.92797416</v>
      </c>
      <c r="G8630" t="n">
        <v>9.229657939836621</v>
      </c>
    </row>
    <row r="8631">
      <c r="A8631" s="3" t="n">
        <v>45392.42383326389</v>
      </c>
      <c r="B8631" t="n">
        <v>-3.512290924099999</v>
      </c>
      <c r="C8631" t="n">
        <v>-0.2472932186617719</v>
      </c>
      <c r="D8631" t="n">
        <v>0.7805112734999999</v>
      </c>
      <c r="E8631" t="n">
        <v>0.6023417017896288</v>
      </c>
      <c r="F8631" t="n">
        <v>9.701306965699999</v>
      </c>
      <c r="G8631" t="n">
        <v>9.48907482957998</v>
      </c>
    </row>
    <row r="8632">
      <c r="A8632" s="3" t="n">
        <v>45392.42383383102</v>
      </c>
      <c r="B8632" t="n">
        <v>-0.3806745397</v>
      </c>
      <c r="C8632" t="n">
        <v>-1.010163334622031</v>
      </c>
      <c r="D8632" t="n">
        <v>1.24498363745</v>
      </c>
      <c r="E8632" t="n">
        <v>0.517444389773428</v>
      </c>
      <c r="F8632" t="n">
        <v>9.861714339749998</v>
      </c>
      <c r="G8632" t="n">
        <v>9.537076049678928</v>
      </c>
    </row>
    <row r="8633">
      <c r="A8633" s="3" t="n">
        <v>45392.42383439815</v>
      </c>
      <c r="B8633" t="n">
        <v>-0.96486648685</v>
      </c>
      <c r="C8633" t="n">
        <v>-1.389608294142894</v>
      </c>
      <c r="D8633" t="n">
        <v>1.24019799225</v>
      </c>
      <c r="E8633" t="n">
        <v>0.4916437108251761</v>
      </c>
      <c r="F8633" t="n">
        <v>9.871295436799999</v>
      </c>
      <c r="G8633" t="n">
        <v>9.554789785572403</v>
      </c>
    </row>
    <row r="8634">
      <c r="A8634" s="3" t="n">
        <v>45392.42383496528</v>
      </c>
      <c r="B8634" t="n">
        <v>0.06703825939999999</v>
      </c>
      <c r="C8634" t="n">
        <v>-1.336137660744176</v>
      </c>
      <c r="D8634" t="n">
        <v>-0.26096476315</v>
      </c>
      <c r="E8634" t="n">
        <v>0.7382632194897457</v>
      </c>
      <c r="F8634" t="n">
        <v>9.311051328949999</v>
      </c>
      <c r="G8634" t="n">
        <v>9.530547929646994</v>
      </c>
    </row>
    <row r="8635">
      <c r="A8635" s="3" t="n">
        <v>45392.42383552084</v>
      </c>
      <c r="B8635" t="n">
        <v>-1.44609841565</v>
      </c>
      <c r="C8635" t="n">
        <v>-1.011910632771331</v>
      </c>
      <c r="D8635" t="n">
        <v>0.2729386828</v>
      </c>
      <c r="E8635" t="n">
        <v>0.740193575105713</v>
      </c>
      <c r="F8635" t="n">
        <v>9.2895061189</v>
      </c>
      <c r="G8635" t="n">
        <v>9.429433458820888</v>
      </c>
    </row>
    <row r="8636">
      <c r="A8636" s="3" t="n">
        <v>45392.42383608796</v>
      </c>
      <c r="B8636" t="n">
        <v>-2.56419380875</v>
      </c>
      <c r="C8636" t="n">
        <v>-0.4609545882968544</v>
      </c>
      <c r="D8636" t="n">
        <v>0.6631943195500001</v>
      </c>
      <c r="E8636" t="n">
        <v>0.260538916803031</v>
      </c>
      <c r="F8636" t="n">
        <v>8.889669385099999</v>
      </c>
      <c r="G8636" t="n">
        <v>9.226796478235107</v>
      </c>
    </row>
    <row r="8637">
      <c r="A8637" s="3" t="n">
        <v>45392.42383665509</v>
      </c>
      <c r="B8637" t="n">
        <v>0.3375841196</v>
      </c>
      <c r="C8637" t="n">
        <v>-0.8737841961145714</v>
      </c>
      <c r="D8637" t="n">
        <v>0.7685373538499999</v>
      </c>
      <c r="E8637" t="n">
        <v>0.1665115907775062</v>
      </c>
      <c r="F8637" t="n">
        <v>9.65342109375</v>
      </c>
      <c r="G8637" t="n">
        <v>9.219413899531029</v>
      </c>
    </row>
    <row r="8638">
      <c r="A8638" s="3" t="n">
        <v>45392.42383722222</v>
      </c>
      <c r="B8638" t="n">
        <v>-0.22026716565</v>
      </c>
      <c r="C8638" t="n">
        <v>-0.6371817346681836</v>
      </c>
      <c r="D8638" t="n">
        <v>0.39264845935</v>
      </c>
      <c r="E8638" t="n">
        <v>0.06605530846759919</v>
      </c>
      <c r="F8638" t="n">
        <v>9.100365260349999</v>
      </c>
      <c r="G8638" t="n">
        <v>9.331734491032311</v>
      </c>
    </row>
    <row r="8639">
      <c r="A8639" s="3" t="n">
        <v>45392.42383777778</v>
      </c>
      <c r="B8639" t="n">
        <v>-0.1723812937</v>
      </c>
      <c r="C8639" t="n">
        <v>-0.6439787489284401</v>
      </c>
      <c r="D8639" t="n">
        <v>-0.83557561325</v>
      </c>
      <c r="E8639" t="n">
        <v>0.2258190325314692</v>
      </c>
      <c r="F8639" t="n">
        <v>9.332596538999999</v>
      </c>
      <c r="G8639" t="n">
        <v>9.4624833094583</v>
      </c>
    </row>
    <row r="8640">
      <c r="A8640" s="3" t="n">
        <v>45392.4238383449</v>
      </c>
      <c r="B8640" t="n">
        <v>-0.49081302585</v>
      </c>
      <c r="C8640" t="n">
        <v>-0.2552636934607233</v>
      </c>
      <c r="D8640" t="n">
        <v>-0.7182586593</v>
      </c>
      <c r="E8640" t="n">
        <v>-0.1147548809150353</v>
      </c>
      <c r="F8640" t="n">
        <v>9.4954065423</v>
      </c>
      <c r="G8640" t="n">
        <v>9.558112525473103</v>
      </c>
    </row>
    <row r="8641">
      <c r="A8641" s="3" t="n">
        <v>45392.42384003472</v>
      </c>
      <c r="B8641" t="n">
        <v>-1.82198731015</v>
      </c>
      <c r="C8641" t="n">
        <v>-0.2970369593113061</v>
      </c>
      <c r="D8641" t="n">
        <v>1.0630212467</v>
      </c>
      <c r="E8641" t="n">
        <v>-0.3417466653461549</v>
      </c>
      <c r="F8641" t="n">
        <v>10.12268890955</v>
      </c>
      <c r="G8641" t="n">
        <v>9.666616181347928</v>
      </c>
    </row>
    <row r="8642">
      <c r="A8642" s="3" t="n">
        <v>45392.42384006944</v>
      </c>
      <c r="B8642" t="n">
        <v>0.8140304032</v>
      </c>
      <c r="C8642" t="n">
        <v>-0.8563870618586271</v>
      </c>
      <c r="D8642" t="n">
        <v>-0.56502975305</v>
      </c>
      <c r="E8642" t="n">
        <v>-0.4111341317559454</v>
      </c>
      <c r="F8642" t="n">
        <v>9.792283257749999</v>
      </c>
      <c r="G8642" t="n">
        <v>9.665465694429864</v>
      </c>
    </row>
    <row r="8643">
      <c r="A8643" s="3" t="n">
        <v>45392.42384009259</v>
      </c>
      <c r="B8643" t="n">
        <v>-1.2306168952</v>
      </c>
      <c r="C8643" t="n">
        <v>-0.8089323853374148</v>
      </c>
      <c r="D8643" t="n">
        <v>0.1077358569</v>
      </c>
      <c r="E8643" t="n">
        <v>-0.1688954296631706</v>
      </c>
      <c r="F8643" t="n">
        <v>9.464280235199999</v>
      </c>
      <c r="G8643" t="n">
        <v>9.858759886418442</v>
      </c>
    </row>
    <row r="8644">
      <c r="A8644" s="3" t="n">
        <v>45392.4238411574</v>
      </c>
      <c r="B8644" t="n">
        <v>-0.1316836962</v>
      </c>
      <c r="C8644" t="n">
        <v>-0.9372149570146879</v>
      </c>
      <c r="D8644" t="n">
        <v>-1.5298962399</v>
      </c>
      <c r="E8644" t="n">
        <v>0.1181025146195808</v>
      </c>
      <c r="F8644" t="n">
        <v>9.81623109705</v>
      </c>
      <c r="G8644" t="n">
        <v>9.959600868292103</v>
      </c>
    </row>
    <row r="8645">
      <c r="A8645" s="3" t="n">
        <v>45392.42384119213</v>
      </c>
      <c r="B8645" t="n">
        <v>-2.0063425235</v>
      </c>
      <c r="C8645" t="n">
        <v>-0.6611125666311206</v>
      </c>
      <c r="D8645" t="n">
        <v>0.3734960719</v>
      </c>
      <c r="E8645" t="n">
        <v>-0.03198922372202809</v>
      </c>
      <c r="F8645" t="n">
        <v>9.93353824435</v>
      </c>
      <c r="G8645" t="n">
        <v>9.986427405123919</v>
      </c>
    </row>
    <row r="8646">
      <c r="A8646" s="3" t="n">
        <v>45392.42384172454</v>
      </c>
      <c r="B8646" t="n">
        <v>-1.18273102325</v>
      </c>
      <c r="C8646" t="n">
        <v>-0.6672248069813538</v>
      </c>
      <c r="D8646" t="n">
        <v>0.5434845429999999</v>
      </c>
      <c r="E8646" t="n">
        <v>-0.2027241203289051</v>
      </c>
      <c r="F8646" t="n">
        <v>9.99100521335</v>
      </c>
      <c r="G8646" t="n">
        <v>9.853708318702243</v>
      </c>
    </row>
    <row r="8647">
      <c r="A8647" s="3" t="n">
        <v>45392.42384229167</v>
      </c>
      <c r="B8647" t="n">
        <v>0.5506630108</v>
      </c>
      <c r="C8647" t="n">
        <v>-0.8451041795734291</v>
      </c>
      <c r="D8647" t="n">
        <v>0.8260043228499999</v>
      </c>
      <c r="E8647" t="n">
        <v>-0.01122180217144526</v>
      </c>
      <c r="F8647" t="n">
        <v>10.4123871572</v>
      </c>
      <c r="G8647" t="n">
        <v>9.883996991592568</v>
      </c>
    </row>
    <row r="8648">
      <c r="A8648" s="3" t="n">
        <v>45392.42384341436</v>
      </c>
      <c r="B8648" t="n">
        <v>-0.87867584</v>
      </c>
      <c r="C8648" t="n">
        <v>-0.4420416751251761</v>
      </c>
      <c r="D8648" t="n">
        <v>-0.46447236395</v>
      </c>
      <c r="E8648" t="n">
        <v>-0.00513301548764572</v>
      </c>
      <c r="F8648" t="n">
        <v>9.761156950649999</v>
      </c>
      <c r="G8648" t="n">
        <v>9.793274232305155</v>
      </c>
    </row>
    <row r="8649">
      <c r="A8649" s="3" t="n">
        <v>45392.42384346065</v>
      </c>
      <c r="B8649" t="n">
        <v>0.8595136459</v>
      </c>
      <c r="C8649" t="n">
        <v>-0.1134214051082754</v>
      </c>
      <c r="D8649" t="n">
        <v>-1.2593503797</v>
      </c>
      <c r="E8649" t="n">
        <v>0.0348876717097903</v>
      </c>
      <c r="F8649" t="n">
        <v>9.34217763605</v>
      </c>
      <c r="G8649" t="n">
        <v>9.699246837701658</v>
      </c>
    </row>
    <row r="8650">
      <c r="A8650" s="3" t="n">
        <v>45392.42384399306</v>
      </c>
      <c r="B8650" t="n">
        <v>-1.28089558975</v>
      </c>
      <c r="C8650" t="n">
        <v>0.7254705474317038</v>
      </c>
      <c r="D8650" t="n">
        <v>0.2035076008</v>
      </c>
      <c r="E8650" t="n">
        <v>-0.2554982529843831</v>
      </c>
      <c r="F8650" t="n">
        <v>9.13627721265</v>
      </c>
      <c r="G8650" t="n">
        <v>9.547346881112263</v>
      </c>
    </row>
    <row r="8651">
      <c r="A8651" s="3" t="n">
        <v>45392.42384456019</v>
      </c>
      <c r="B8651" t="n">
        <v>0.9457140993999998</v>
      </c>
      <c r="C8651" t="n">
        <v>0.8186997630187668</v>
      </c>
      <c r="D8651" t="n">
        <v>0.1747741163</v>
      </c>
      <c r="E8651" t="n">
        <v>-0.394496589977507</v>
      </c>
      <c r="F8651" t="n">
        <v>9.8689026142</v>
      </c>
      <c r="G8651" t="n">
        <v>9.40927498680259</v>
      </c>
    </row>
    <row r="8652">
      <c r="A8652" s="3" t="n">
        <v>45392.4238456713</v>
      </c>
      <c r="B8652" t="n">
        <v>1.8124062131</v>
      </c>
      <c r="C8652" t="n">
        <v>1.085540309671448</v>
      </c>
      <c r="D8652" t="n">
        <v>-0.32321737735</v>
      </c>
      <c r="E8652" t="n">
        <v>-0.5102950218928919</v>
      </c>
      <c r="F8652" t="n">
        <v>9.196127197599999</v>
      </c>
      <c r="G8652" t="n">
        <v>9.264791303560864</v>
      </c>
    </row>
    <row r="8653">
      <c r="A8653" s="3" t="n">
        <v>45392.42384570602</v>
      </c>
      <c r="B8653" t="n">
        <v>2.01831644315</v>
      </c>
      <c r="C8653" t="n">
        <v>1.287317299628675</v>
      </c>
      <c r="D8653" t="n">
        <v>-0.56742257565</v>
      </c>
      <c r="E8653" t="n">
        <v>-0.149768827530653</v>
      </c>
      <c r="F8653" t="n">
        <v>9.6749663038</v>
      </c>
      <c r="G8653" t="n">
        <v>9.441393342845947</v>
      </c>
    </row>
    <row r="8654">
      <c r="A8654" s="3" t="n">
        <v>45392.42384625</v>
      </c>
      <c r="B8654" t="n">
        <v>2.2098501243</v>
      </c>
      <c r="C8654" t="n">
        <v>1.516540085505132</v>
      </c>
      <c r="D8654" t="n">
        <v>-0.4692678157999999</v>
      </c>
      <c r="E8654" t="n">
        <v>-0.1870992237447557</v>
      </c>
      <c r="F8654" t="n">
        <v>9.016567436099999</v>
      </c>
      <c r="G8654" t="n">
        <v>9.419404524754221</v>
      </c>
    </row>
    <row r="8655">
      <c r="A8655" s="3" t="n">
        <v>45392.42384680556</v>
      </c>
      <c r="B8655" t="n">
        <v>-0.4070152016</v>
      </c>
      <c r="C8655" t="n">
        <v>1.685723016886368</v>
      </c>
      <c r="D8655" t="n">
        <v>-0.53151062335</v>
      </c>
      <c r="E8655" t="n">
        <v>-0.4754744651583929</v>
      </c>
      <c r="F8655" t="n">
        <v>9.344570458649999</v>
      </c>
      <c r="G8655" t="n">
        <v>9.417763339586971</v>
      </c>
    </row>
    <row r="8656">
      <c r="A8656" s="3" t="n">
        <v>45392.42384793981</v>
      </c>
      <c r="B8656" t="n">
        <v>2.1835094624</v>
      </c>
      <c r="C8656" t="n">
        <v>1.251033128955831</v>
      </c>
      <c r="D8656" t="n">
        <v>-0.25857194055</v>
      </c>
      <c r="E8656" t="n">
        <v>-0.5628710785058291</v>
      </c>
      <c r="F8656" t="n">
        <v>9.394849153199999</v>
      </c>
      <c r="G8656" t="n">
        <v>9.279787248704221</v>
      </c>
    </row>
    <row r="8657">
      <c r="A8657" s="3" t="n">
        <v>45392.42384850694</v>
      </c>
      <c r="B8657" t="n">
        <v>0.5698153982499999</v>
      </c>
      <c r="C8657" t="n">
        <v>1.18002203333963</v>
      </c>
      <c r="D8657" t="n">
        <v>0.6608014969499999</v>
      </c>
      <c r="E8657" t="n">
        <v>-0.5205569839085096</v>
      </c>
      <c r="F8657" t="n">
        <v>9.940726518799998</v>
      </c>
      <c r="G8657" t="n">
        <v>9.241034133882426</v>
      </c>
    </row>
    <row r="8658">
      <c r="A8658" s="3" t="n">
        <v>45392.4238490625</v>
      </c>
      <c r="B8658" t="n">
        <v>2.40616945065</v>
      </c>
      <c r="C8658" t="n">
        <v>1.064056134016553</v>
      </c>
      <c r="D8658" t="n">
        <v>-1.9033923118</v>
      </c>
      <c r="E8658" t="n">
        <v>-0.5001192852474373</v>
      </c>
      <c r="F8658" t="n">
        <v>8.439563763399999</v>
      </c>
      <c r="G8658" t="n">
        <v>9.086805932283358</v>
      </c>
    </row>
    <row r="8659">
      <c r="A8659" s="3" t="n">
        <v>45392.42384962963</v>
      </c>
      <c r="B8659" t="n">
        <v>0.08379782425</v>
      </c>
      <c r="C8659" t="n">
        <v>1.18942546772343</v>
      </c>
      <c r="D8659" t="n">
        <v>-0.7541706116</v>
      </c>
      <c r="E8659" t="n">
        <v>-0.5427284022804211</v>
      </c>
      <c r="F8659" t="n">
        <v>9.31822979675</v>
      </c>
      <c r="G8659" t="n">
        <v>9.097134780681028</v>
      </c>
    </row>
    <row r="8660">
      <c r="A8660" s="3" t="n">
        <v>45392.42385018519</v>
      </c>
      <c r="B8660" t="n">
        <v>0.8116375806</v>
      </c>
      <c r="C8660" t="n">
        <v>1.266761006794642</v>
      </c>
      <c r="D8660" t="n">
        <v>-0.2370267305</v>
      </c>
      <c r="E8660" t="n">
        <v>-0.5920806998656194</v>
      </c>
      <c r="F8660" t="n">
        <v>8.6454641868</v>
      </c>
      <c r="G8660" t="n">
        <v>8.899515673167855</v>
      </c>
    </row>
    <row r="8661">
      <c r="A8661" s="3" t="n">
        <v>45392.42385076389</v>
      </c>
      <c r="B8661" t="n">
        <v>1.99676142645</v>
      </c>
      <c r="C8661" t="n">
        <v>0.762545490700002</v>
      </c>
      <c r="D8661" t="n">
        <v>-0.1077358569</v>
      </c>
      <c r="E8661" t="n">
        <v>-0.4438528650850828</v>
      </c>
      <c r="F8661" t="n">
        <v>8.904036127349999</v>
      </c>
      <c r="G8661" t="n">
        <v>8.86992498687683</v>
      </c>
    </row>
    <row r="8662">
      <c r="A8662" s="3" t="n">
        <v>45392.42385131944</v>
      </c>
      <c r="B8662" t="n">
        <v>0.32082455475</v>
      </c>
      <c r="C8662" t="n">
        <v>0.7585613162590931</v>
      </c>
      <c r="D8662" t="n">
        <v>-0.3806745397</v>
      </c>
      <c r="E8662" t="n">
        <v>-0.3009263589948727</v>
      </c>
      <c r="F8662" t="n">
        <v>8.872909820249999</v>
      </c>
      <c r="G8662" t="n">
        <v>8.809740730031841</v>
      </c>
    </row>
    <row r="8663">
      <c r="A8663" s="3" t="n">
        <v>45392.42385188657</v>
      </c>
      <c r="B8663" t="n">
        <v>1.0917547312</v>
      </c>
      <c r="C8663" t="n">
        <v>0.4738743353370642</v>
      </c>
      <c r="D8663" t="n">
        <v>-0.3399769422</v>
      </c>
      <c r="E8663" t="n">
        <v>0.2076770272026813</v>
      </c>
      <c r="F8663" t="n">
        <v>9.196127197599999</v>
      </c>
      <c r="G8663" t="n">
        <v>9.04312866761739</v>
      </c>
    </row>
    <row r="8664">
      <c r="A8664" s="3" t="n">
        <v>45392.42385245371</v>
      </c>
      <c r="B8664" t="n">
        <v>-0.5171438811</v>
      </c>
      <c r="C8664" t="n">
        <v>0.6344743677698154</v>
      </c>
      <c r="D8664" t="n">
        <v>0.138862164</v>
      </c>
      <c r="E8664" t="n">
        <v>0.1453771856392778</v>
      </c>
      <c r="F8664" t="n">
        <v>8.559273539949999</v>
      </c>
      <c r="G8664" t="n">
        <v>8.983157071063662</v>
      </c>
    </row>
    <row r="8665">
      <c r="A8665" s="3" t="n">
        <v>45392.42385302083</v>
      </c>
      <c r="B8665" t="n">
        <v>-0.15322890625</v>
      </c>
      <c r="C8665" t="n">
        <v>0.1814395294319353</v>
      </c>
      <c r="D8665" t="n">
        <v>0.9744377772499999</v>
      </c>
      <c r="E8665" t="n">
        <v>0.03754842844650354</v>
      </c>
      <c r="F8665" t="n">
        <v>9.55525652725</v>
      </c>
      <c r="G8665" t="n">
        <v>9.095979927632076</v>
      </c>
    </row>
    <row r="8666">
      <c r="A8666" s="3" t="n">
        <v>45392.42385357639</v>
      </c>
      <c r="B8666" t="n">
        <v>0.9744377772499999</v>
      </c>
      <c r="C8666" t="n">
        <v>-0.4523603739829852</v>
      </c>
      <c r="D8666" t="n">
        <v>-0.0047856452</v>
      </c>
      <c r="E8666" t="n">
        <v>0.147976519372378</v>
      </c>
      <c r="F8666" t="n">
        <v>8.930376789249999</v>
      </c>
      <c r="G8666" t="n">
        <v>9.18549226285387</v>
      </c>
    </row>
    <row r="8667">
      <c r="A8667" s="3" t="n">
        <v>45392.42385414352</v>
      </c>
      <c r="B8667" t="n">
        <v>-0.28491260245</v>
      </c>
      <c r="C8667" t="n">
        <v>-0.3093278920666676</v>
      </c>
      <c r="D8667" t="n">
        <v>0.5434845429999999</v>
      </c>
      <c r="E8667" t="n">
        <v>0.4229192791082763</v>
      </c>
      <c r="F8667" t="n">
        <v>9.631875883699999</v>
      </c>
      <c r="G8667" t="n">
        <v>9.321984920764361</v>
      </c>
    </row>
    <row r="8668">
      <c r="A8668" s="3" t="n">
        <v>45392.42385526621</v>
      </c>
      <c r="B8668" t="n">
        <v>-0.14605043845</v>
      </c>
      <c r="C8668" t="n">
        <v>-0.267878931445805</v>
      </c>
      <c r="D8668" t="n">
        <v>-0.6631943195500001</v>
      </c>
      <c r="E8668" t="n">
        <v>0.5916686376910274</v>
      </c>
      <c r="F8668" t="n">
        <v>8.805871560849999</v>
      </c>
      <c r="G8668" t="n">
        <v>9.397767694533592</v>
      </c>
    </row>
    <row r="8669">
      <c r="A8669" s="3" t="n">
        <v>45392.4238553125</v>
      </c>
      <c r="B8669" t="n">
        <v>-1.99197578125</v>
      </c>
      <c r="C8669" t="n">
        <v>0.07824803756701665</v>
      </c>
      <c r="D8669" t="n">
        <v>0.4141936694</v>
      </c>
      <c r="E8669" t="n">
        <v>0.4752351508953392</v>
      </c>
      <c r="F8669" t="n">
        <v>9.68694022345</v>
      </c>
      <c r="G8669" t="n">
        <v>9.48899205596774</v>
      </c>
    </row>
    <row r="8670">
      <c r="A8670" s="3" t="n">
        <v>45392.42385640046</v>
      </c>
      <c r="B8670" t="n">
        <v>-0.52433215555</v>
      </c>
      <c r="C8670" t="n">
        <v>-0.1392438232736601</v>
      </c>
      <c r="D8670" t="n">
        <v>1.7022775336</v>
      </c>
      <c r="E8670" t="n">
        <v>0.4775511890259919</v>
      </c>
      <c r="F8670" t="n">
        <v>9.734826095399999</v>
      </c>
      <c r="G8670" t="n">
        <v>9.304665645365992</v>
      </c>
    </row>
    <row r="8671">
      <c r="A8671" s="3" t="n">
        <v>45392.42385644676</v>
      </c>
      <c r="B8671" t="n">
        <v>2.35829338535</v>
      </c>
      <c r="C8671" t="n">
        <v>-0.1595122257811194</v>
      </c>
      <c r="D8671" t="n">
        <v>1.2904766868</v>
      </c>
      <c r="E8671" t="n">
        <v>0.8300961189883473</v>
      </c>
      <c r="F8671" t="n">
        <v>9.497799364899999</v>
      </c>
      <c r="G8671" t="n">
        <v>9.396145825495131</v>
      </c>
    </row>
    <row r="8672">
      <c r="A8672" s="3" t="n">
        <v>45392.42385696759</v>
      </c>
      <c r="B8672" t="n">
        <v>0.07182390459999999</v>
      </c>
      <c r="C8672" t="n">
        <v>-0.06200790513648041</v>
      </c>
      <c r="D8672" t="n">
        <v>0.2753315054</v>
      </c>
      <c r="E8672" t="n">
        <v>1.055564146599653</v>
      </c>
      <c r="F8672" t="n">
        <v>9.150634148249999</v>
      </c>
      <c r="G8672" t="n">
        <v>9.41116305266914</v>
      </c>
    </row>
    <row r="8673">
      <c r="A8673" s="3" t="n">
        <v>45392.42385753472</v>
      </c>
      <c r="B8673" t="n">
        <v>-0.12688824435</v>
      </c>
      <c r="C8673" t="n">
        <v>0.1256280783953385</v>
      </c>
      <c r="D8673" t="n">
        <v>0.009581097049999999</v>
      </c>
      <c r="E8673" t="n">
        <v>1.165257333117952</v>
      </c>
      <c r="F8673" t="n">
        <v>9.150634148249999</v>
      </c>
      <c r="G8673" t="n">
        <v>9.529282483188487</v>
      </c>
    </row>
    <row r="8674">
      <c r="A8674" s="3" t="n">
        <v>45392.42385809027</v>
      </c>
      <c r="B8674" t="n">
        <v>-1.72142992105</v>
      </c>
      <c r="C8674" t="n">
        <v>0.09426394288834543</v>
      </c>
      <c r="D8674" t="n">
        <v>1.7381894859</v>
      </c>
      <c r="E8674" t="n">
        <v>0.8866093284127066</v>
      </c>
      <c r="F8674" t="n">
        <v>9.014164806849999</v>
      </c>
      <c r="G8674" t="n">
        <v>9.436472279010516</v>
      </c>
    </row>
    <row r="8675">
      <c r="A8675" s="3" t="n">
        <v>45392.42385865741</v>
      </c>
      <c r="B8675" t="n">
        <v>0.5386988978</v>
      </c>
      <c r="C8675" t="n">
        <v>-0.6357892360868317</v>
      </c>
      <c r="D8675" t="n">
        <v>1.88663274695</v>
      </c>
      <c r="E8675" t="n">
        <v>0.8105969555931258</v>
      </c>
      <c r="F8675" t="n">
        <v>10.2543627991</v>
      </c>
      <c r="G8675" t="n">
        <v>9.340710661791052</v>
      </c>
    </row>
    <row r="8676">
      <c r="A8676" s="3" t="n">
        <v>45392.42385922454</v>
      </c>
      <c r="B8676" t="n">
        <v>-0.5793964953</v>
      </c>
      <c r="C8676" t="n">
        <v>-0.8463016195430095</v>
      </c>
      <c r="D8676" t="n">
        <v>0.6512203999</v>
      </c>
      <c r="E8676" t="n">
        <v>0.9229619170423102</v>
      </c>
      <c r="F8676" t="n">
        <v>9.502585010099999</v>
      </c>
      <c r="G8676" t="n">
        <v>9.245568737986156</v>
      </c>
    </row>
    <row r="8677">
      <c r="A8677" s="3" t="n">
        <v>45392.42385979167</v>
      </c>
      <c r="B8677" t="n">
        <v>0.14605043845</v>
      </c>
      <c r="C8677" t="n">
        <v>-0.483739048020048</v>
      </c>
      <c r="D8677" t="n">
        <v>-0.0047856452</v>
      </c>
      <c r="E8677" t="n">
        <v>1.119107192499304</v>
      </c>
      <c r="F8677" t="n">
        <v>9.239227424349998</v>
      </c>
      <c r="G8677" t="n">
        <v>9.271074714529281</v>
      </c>
    </row>
    <row r="8678">
      <c r="A8678" s="3" t="n">
        <v>45392.42386034723</v>
      </c>
      <c r="B8678" t="n">
        <v>-1.7717086156</v>
      </c>
      <c r="C8678" t="n">
        <v>-0.0609712576519815</v>
      </c>
      <c r="D8678" t="n">
        <v>0.56742257565</v>
      </c>
      <c r="E8678" t="n">
        <v>0.8586394139125899</v>
      </c>
      <c r="F8678" t="n">
        <v>8.7460215759</v>
      </c>
      <c r="G8678" t="n">
        <v>9.16727024989105</v>
      </c>
    </row>
    <row r="8679">
      <c r="A8679" s="3" t="n">
        <v>45392.42386091435</v>
      </c>
      <c r="B8679" t="n">
        <v>-0.9121949697</v>
      </c>
      <c r="C8679" t="n">
        <v>0.3064584525610732</v>
      </c>
      <c r="D8679" t="n">
        <v>1.65678448425</v>
      </c>
      <c r="E8679" t="n">
        <v>0.4345474514826352</v>
      </c>
      <c r="F8679" t="n">
        <v>8.698135703949999</v>
      </c>
      <c r="G8679" t="n">
        <v>9.08616303665492</v>
      </c>
    </row>
    <row r="8680">
      <c r="A8680" s="3" t="n">
        <v>45392.42386148148</v>
      </c>
      <c r="B8680" t="n">
        <v>2.3846242406</v>
      </c>
      <c r="C8680" t="n">
        <v>-0.1419556705995342</v>
      </c>
      <c r="D8680" t="n">
        <v>0.6536132225</v>
      </c>
      <c r="E8680" t="n">
        <v>0.4611289592203975</v>
      </c>
      <c r="F8680" t="n">
        <v>9.18176045535</v>
      </c>
      <c r="G8680" t="n">
        <v>9.075163084222984</v>
      </c>
    </row>
    <row r="8681">
      <c r="A8681" s="3" t="n">
        <v>45392.42386317129</v>
      </c>
      <c r="B8681" t="n">
        <v>0.5410917204</v>
      </c>
      <c r="C8681" t="n">
        <v>0.445037298099302</v>
      </c>
      <c r="D8681" t="n">
        <v>0.39982692715</v>
      </c>
      <c r="E8681" t="n">
        <v>0.4152599425684161</v>
      </c>
      <c r="F8681" t="n">
        <v>9.742004563199998</v>
      </c>
      <c r="G8681" t="n">
        <v>9.256937137002472</v>
      </c>
    </row>
    <row r="8682">
      <c r="A8682" s="3" t="n">
        <v>45392.42386319445</v>
      </c>
      <c r="B8682" t="n">
        <v>0.7661445312499999</v>
      </c>
      <c r="C8682" t="n">
        <v>0.4178295134616561</v>
      </c>
      <c r="D8682" t="n">
        <v>-0.9624736642499999</v>
      </c>
      <c r="E8682" t="n">
        <v>0.4403244827055957</v>
      </c>
      <c r="F8682" t="n">
        <v>9.078810243649999</v>
      </c>
      <c r="G8682" t="n">
        <v>9.4866123317604</v>
      </c>
    </row>
    <row r="8683">
      <c r="A8683" s="3" t="n">
        <v>45392.42386322917</v>
      </c>
      <c r="B8683" t="n">
        <v>-0.7733229990499999</v>
      </c>
      <c r="C8683" t="n">
        <v>0.6913437026029156</v>
      </c>
      <c r="D8683" t="n">
        <v>0.5051797681</v>
      </c>
      <c r="E8683" t="n">
        <v>0.1474073679231939</v>
      </c>
      <c r="F8683" t="n">
        <v>9.85692869455</v>
      </c>
      <c r="G8683" t="n">
        <v>9.739364791322753</v>
      </c>
    </row>
    <row r="8684">
      <c r="A8684" s="3" t="n">
        <v>45392.42386373843</v>
      </c>
      <c r="B8684" t="n">
        <v>-1.26893147675</v>
      </c>
      <c r="C8684" t="n">
        <v>0.2190112972482522</v>
      </c>
      <c r="D8684" t="n">
        <v>1.00317126175</v>
      </c>
      <c r="E8684" t="n">
        <v>-0.09229068032121242</v>
      </c>
      <c r="F8684" t="n">
        <v>10.16338650705</v>
      </c>
      <c r="G8684" t="n">
        <v>9.961663442238139</v>
      </c>
    </row>
    <row r="8685">
      <c r="A8685" s="3" t="n">
        <v>45392.42386430556</v>
      </c>
      <c r="B8685" t="n">
        <v>3.026273350099999</v>
      </c>
      <c r="C8685" t="n">
        <v>-0.7209781644994198</v>
      </c>
      <c r="D8685" t="n">
        <v>-0.69910627185</v>
      </c>
      <c r="E8685" t="n">
        <v>-0.01324238353927748</v>
      </c>
      <c r="F8685" t="n">
        <v>9.7467902084</v>
      </c>
      <c r="G8685" t="n">
        <v>10.07492752947858</v>
      </c>
    </row>
    <row r="8686">
      <c r="A8686" s="3" t="n">
        <v>45392.42386486111</v>
      </c>
      <c r="B8686" t="n">
        <v>-2.18830491425</v>
      </c>
      <c r="C8686" t="n">
        <v>-0.7291703061632889</v>
      </c>
      <c r="D8686" t="n">
        <v>0.55545846265</v>
      </c>
      <c r="E8686" t="n">
        <v>0.1656980960139865</v>
      </c>
      <c r="F8686" t="n">
        <v>10.29985584845</v>
      </c>
      <c r="G8686" t="n">
        <v>10.15371324120562</v>
      </c>
    </row>
    <row r="8687">
      <c r="A8687" s="3" t="n">
        <v>45392.42386543981</v>
      </c>
      <c r="B8687" t="n">
        <v>-0.04069759749999999</v>
      </c>
      <c r="C8687" t="n">
        <v>-0.7479277073537318</v>
      </c>
      <c r="D8687" t="n">
        <v>-0.8834614852</v>
      </c>
      <c r="E8687" t="n">
        <v>0.08894400670827535</v>
      </c>
      <c r="F8687" t="n">
        <v>10.27112236395</v>
      </c>
      <c r="G8687" t="n">
        <v>10.26522461263697</v>
      </c>
    </row>
    <row r="8688">
      <c r="A8688" s="3" t="n">
        <v>45392.42386599537</v>
      </c>
      <c r="B8688" t="n">
        <v>-2.71262726315</v>
      </c>
      <c r="C8688" t="n">
        <v>-0.6714691205294891</v>
      </c>
      <c r="D8688" t="n">
        <v>0.11731695395</v>
      </c>
      <c r="E8688" t="n">
        <v>-0.2450897855611895</v>
      </c>
      <c r="F8688" t="n">
        <v>10.36689410785</v>
      </c>
      <c r="G8688" t="n">
        <v>10.14937646169187</v>
      </c>
    </row>
    <row r="8689">
      <c r="A8689" s="3" t="n">
        <v>45392.42386655093</v>
      </c>
      <c r="B8689" t="n">
        <v>-1.7741014382</v>
      </c>
      <c r="C8689" t="n">
        <v>-0.9630026975855507</v>
      </c>
      <c r="D8689" t="n">
        <v>0.29209107025</v>
      </c>
      <c r="E8689" t="n">
        <v>-0.5042335521012835</v>
      </c>
      <c r="F8689" t="n">
        <v>9.950297809199999</v>
      </c>
      <c r="G8689" t="n">
        <v>10.00370402502369</v>
      </c>
    </row>
    <row r="8690">
      <c r="A8690" s="3" t="n">
        <v>45392.42386711806</v>
      </c>
      <c r="B8690" t="n">
        <v>1.37427451105</v>
      </c>
      <c r="C8690" t="n">
        <v>-1.251273083279957</v>
      </c>
      <c r="D8690" t="n">
        <v>-0.1723812937</v>
      </c>
      <c r="E8690" t="n">
        <v>-0.4769432681632881</v>
      </c>
      <c r="F8690" t="n">
        <v>9.871295436799999</v>
      </c>
      <c r="G8690" t="n">
        <v>9.917553039100842</v>
      </c>
    </row>
    <row r="8691">
      <c r="A8691" s="3" t="n">
        <v>45392.42386769676</v>
      </c>
      <c r="B8691" t="n">
        <v>-0.5051797681</v>
      </c>
      <c r="C8691" t="n">
        <v>-0.5744849180840341</v>
      </c>
      <c r="D8691" t="n">
        <v>-1.85550643985</v>
      </c>
      <c r="E8691" t="n">
        <v>-0.7194002310817037</v>
      </c>
      <c r="F8691" t="n">
        <v>9.727637820949999</v>
      </c>
      <c r="G8691" t="n">
        <v>9.61429258310935</v>
      </c>
    </row>
    <row r="8692">
      <c r="A8692" s="3" t="n">
        <v>45392.42386825231</v>
      </c>
      <c r="B8692" t="n">
        <v>-1.18033820065</v>
      </c>
      <c r="C8692" t="n">
        <v>-0.4445352387660851</v>
      </c>
      <c r="D8692" t="n">
        <v>-0.8140304032</v>
      </c>
      <c r="E8692" t="n">
        <v>-0.8623041064411446</v>
      </c>
      <c r="F8692" t="n">
        <v>9.344570458649999</v>
      </c>
      <c r="G8692" t="n">
        <v>9.490274761215876</v>
      </c>
    </row>
    <row r="8693">
      <c r="A8693" s="3" t="n">
        <v>45392.42386881945</v>
      </c>
      <c r="B8693" t="n">
        <v>-1.2569575571</v>
      </c>
      <c r="C8693" t="n">
        <v>0.05437403388356674</v>
      </c>
      <c r="D8693" t="n">
        <v>-1.0151451814</v>
      </c>
      <c r="E8693" t="n">
        <v>-1.201343542044875</v>
      </c>
      <c r="F8693" t="n">
        <v>9.349356103849999</v>
      </c>
      <c r="G8693" t="n">
        <v>9.442669464608768</v>
      </c>
    </row>
    <row r="8694">
      <c r="A8694" s="3" t="n">
        <v>45392.423869375</v>
      </c>
      <c r="B8694" t="n">
        <v>0.5147510585</v>
      </c>
      <c r="C8694" t="n">
        <v>-0.3333520815088587</v>
      </c>
      <c r="D8694" t="n">
        <v>-0.39504128195</v>
      </c>
      <c r="E8694" t="n">
        <v>-0.9870754630912617</v>
      </c>
      <c r="F8694" t="n">
        <v>9.5624448017</v>
      </c>
      <c r="G8694" t="n">
        <v>9.514602499621587</v>
      </c>
    </row>
    <row r="8695">
      <c r="A8695" s="3" t="n">
        <v>45392.42387050926</v>
      </c>
      <c r="B8695" t="n">
        <v>0.49799149365</v>
      </c>
      <c r="C8695" t="n">
        <v>-0.4457622358416098</v>
      </c>
      <c r="D8695" t="n">
        <v>-1.30723625165</v>
      </c>
      <c r="E8695" t="n">
        <v>-0.7735563241701654</v>
      </c>
      <c r="F8695" t="n">
        <v>9.11472219595</v>
      </c>
      <c r="G8695" t="n">
        <v>9.583163235719258</v>
      </c>
    </row>
    <row r="8696">
      <c r="A8696" s="3" t="n">
        <v>45392.42387107639</v>
      </c>
      <c r="B8696" t="n">
        <v>-0.1436478092</v>
      </c>
      <c r="C8696" t="n">
        <v>-0.2372380649504669</v>
      </c>
      <c r="D8696" t="n">
        <v>-1.14442624835</v>
      </c>
      <c r="E8696" t="n">
        <v>-0.3554355372019823</v>
      </c>
      <c r="F8696" t="n">
        <v>10.211272379</v>
      </c>
      <c r="G8696" t="n">
        <v>9.831267983242684</v>
      </c>
    </row>
    <row r="8697">
      <c r="A8697" s="3" t="n">
        <v>45392.42387163195</v>
      </c>
      <c r="B8697" t="n">
        <v>-0.3447625874</v>
      </c>
      <c r="C8697" t="n">
        <v>0.001696344716083931</v>
      </c>
      <c r="D8697" t="n">
        <v>-0.1364693414</v>
      </c>
      <c r="E8697" t="n">
        <v>-0.3667078356201642</v>
      </c>
      <c r="F8697" t="n">
        <v>9.945512163999998</v>
      </c>
      <c r="G8697" t="n">
        <v>9.948153307436742</v>
      </c>
    </row>
    <row r="8698">
      <c r="A8698" s="3" t="n">
        <v>45392.42387219908</v>
      </c>
      <c r="B8698" t="n">
        <v>-1.6352392742</v>
      </c>
      <c r="C8698" t="n">
        <v>0.09124216884755273</v>
      </c>
      <c r="D8698" t="n">
        <v>1.23541234705</v>
      </c>
      <c r="E8698" t="n">
        <v>-0.2621380408141033</v>
      </c>
      <c r="F8698" t="n">
        <v>9.971852825899999</v>
      </c>
      <c r="G8698" t="n">
        <v>9.911966677499443</v>
      </c>
    </row>
    <row r="8699">
      <c r="A8699" s="3" t="n">
        <v>45392.4238727662</v>
      </c>
      <c r="B8699" t="n">
        <v>1.6065057897</v>
      </c>
      <c r="C8699" t="n">
        <v>-0.1315459916321683</v>
      </c>
      <c r="D8699" t="n">
        <v>-0.8475495329</v>
      </c>
      <c r="E8699" t="n">
        <v>-0.1338722250213291</v>
      </c>
      <c r="F8699" t="n">
        <v>9.8784739046</v>
      </c>
      <c r="G8699" t="n">
        <v>9.746643931585691</v>
      </c>
    </row>
    <row r="8700">
      <c r="A8700" s="3" t="n">
        <v>45392.42387332176</v>
      </c>
      <c r="B8700" t="n">
        <v>-0.2011147782</v>
      </c>
      <c r="C8700" t="n">
        <v>0.25821764388718</v>
      </c>
      <c r="D8700" t="n">
        <v>0.1987219556</v>
      </c>
      <c r="E8700" t="n">
        <v>0.06366911507156209</v>
      </c>
      <c r="F8700" t="n">
        <v>10.09395542505</v>
      </c>
      <c r="G8700" t="n">
        <v>9.579793314173802</v>
      </c>
    </row>
    <row r="8701">
      <c r="A8701" s="3" t="n">
        <v>45392.42387445602</v>
      </c>
      <c r="B8701" t="n">
        <v>1.26893147675</v>
      </c>
      <c r="C8701" t="n">
        <v>0.7249749115685333</v>
      </c>
      <c r="D8701" t="n">
        <v>-0.9265519052999999</v>
      </c>
      <c r="E8701" t="n">
        <v>0.02979150545244773</v>
      </c>
      <c r="F8701" t="n">
        <v>8.635883089749999</v>
      </c>
      <c r="G8701" t="n">
        <v>9.13926616070154</v>
      </c>
    </row>
    <row r="8702">
      <c r="A8702" s="3" t="n">
        <v>45392.42387447917</v>
      </c>
      <c r="B8702" t="n">
        <v>0.5770036727</v>
      </c>
      <c r="C8702" t="n">
        <v>1.299081073513057</v>
      </c>
      <c r="D8702" t="n">
        <v>0.2035076008</v>
      </c>
      <c r="E8702" t="n">
        <v>-0.1367706044311192</v>
      </c>
      <c r="F8702" t="n">
        <v>8.7125024462</v>
      </c>
      <c r="G8702" t="n">
        <v>8.944276401213894</v>
      </c>
    </row>
    <row r="8703">
      <c r="A8703" s="3" t="n">
        <v>45392.42387502315</v>
      </c>
      <c r="B8703" t="n">
        <v>0.8427638877</v>
      </c>
      <c r="C8703" t="n">
        <v>1.967420935460262</v>
      </c>
      <c r="D8703" t="n">
        <v>0.3064578125</v>
      </c>
      <c r="E8703" t="n">
        <v>-0.3714253600346164</v>
      </c>
      <c r="F8703" t="n">
        <v>8.62391897675</v>
      </c>
      <c r="G8703" t="n">
        <v>8.627125499847459</v>
      </c>
    </row>
    <row r="8704">
      <c r="A8704" s="3" t="n">
        <v>45392.42387559028</v>
      </c>
      <c r="B8704" t="n">
        <v>3.3758215827</v>
      </c>
      <c r="C8704" t="n">
        <v>1.844485136809446</v>
      </c>
      <c r="D8704" t="n">
        <v>-0.196329133</v>
      </c>
      <c r="E8704" t="n">
        <v>-0.1420619664561775</v>
      </c>
      <c r="F8704" t="n">
        <v>8.710109623599999</v>
      </c>
      <c r="G8704" t="n">
        <v>8.446767902220886</v>
      </c>
    </row>
    <row r="8705">
      <c r="A8705" s="3" t="n">
        <v>45392.42387614583</v>
      </c>
      <c r="B8705" t="n">
        <v>2.02549491095</v>
      </c>
      <c r="C8705" t="n">
        <v>2.247435927741265</v>
      </c>
      <c r="D8705" t="n">
        <v>-0.4692678157999999</v>
      </c>
      <c r="E8705" t="n">
        <v>-0.302731651249185</v>
      </c>
      <c r="F8705" t="n">
        <v>8.11873920865</v>
      </c>
      <c r="G8705" t="n">
        <v>8.395684216575898</v>
      </c>
    </row>
    <row r="8706">
      <c r="A8706" s="3" t="n">
        <v>45392.42387671296</v>
      </c>
      <c r="B8706" t="n">
        <v>2.7605131351</v>
      </c>
      <c r="C8706" t="n">
        <v>2.038604230364225</v>
      </c>
      <c r="D8706" t="n">
        <v>-0.4812319287999999</v>
      </c>
      <c r="E8706" t="n">
        <v>-0.1597169081682988</v>
      </c>
      <c r="F8706" t="n">
        <v>8.9231885148</v>
      </c>
      <c r="G8706" t="n">
        <v>8.630404692735922</v>
      </c>
    </row>
    <row r="8707">
      <c r="A8707" s="3" t="n">
        <v>45392.42387726852</v>
      </c>
      <c r="B8707" t="n">
        <v>2.02310208835</v>
      </c>
      <c r="C8707" t="n">
        <v>1.951581778432173</v>
      </c>
      <c r="D8707" t="n">
        <v>-0.5937632375499999</v>
      </c>
      <c r="E8707" t="n">
        <v>-0.3327465151565278</v>
      </c>
      <c r="F8707" t="n">
        <v>8.042119852199999</v>
      </c>
      <c r="G8707" t="n">
        <v>8.589757637201306</v>
      </c>
    </row>
    <row r="8708">
      <c r="A8708" s="3" t="n">
        <v>45392.42387784722</v>
      </c>
      <c r="B8708" t="n">
        <v>-0.15322890625</v>
      </c>
      <c r="C8708" t="n">
        <v>1.294437316137183</v>
      </c>
      <c r="D8708" t="n">
        <v>0.5841821404999999</v>
      </c>
      <c r="E8708" t="n">
        <v>-0.1444297352370633</v>
      </c>
      <c r="F8708" t="n">
        <v>9.030924371699999</v>
      </c>
      <c r="G8708" t="n">
        <v>8.700425819607251</v>
      </c>
    </row>
    <row r="8709">
      <c r="A8709" s="3" t="n">
        <v>45392.42387840278</v>
      </c>
      <c r="B8709" t="n">
        <v>1.78368253525</v>
      </c>
      <c r="C8709" t="n">
        <v>0.2926243554198142</v>
      </c>
      <c r="D8709" t="n">
        <v>-0.51954651035</v>
      </c>
      <c r="E8709" t="n">
        <v>0.05604253594300709</v>
      </c>
      <c r="F8709" t="n">
        <v>9.030924371699999</v>
      </c>
      <c r="G8709" t="n">
        <v>8.795083857241515</v>
      </c>
    </row>
    <row r="8710">
      <c r="A8710" s="3" t="n">
        <v>45392.42387896991</v>
      </c>
      <c r="B8710" t="n">
        <v>-0.4812319287999999</v>
      </c>
      <c r="C8710" t="n">
        <v>0.1015735774895107</v>
      </c>
      <c r="D8710" t="n">
        <v>0.7182586593</v>
      </c>
      <c r="E8710" t="n">
        <v>0.31334486963753</v>
      </c>
      <c r="F8710" t="n">
        <v>9.119517647799999</v>
      </c>
      <c r="G8710" t="n">
        <v>8.98915492335655</v>
      </c>
    </row>
    <row r="8711">
      <c r="A8711" s="3" t="n">
        <v>45392.42387954861</v>
      </c>
      <c r="B8711" t="n">
        <v>0.11970977655</v>
      </c>
      <c r="C8711" t="n">
        <v>-0.08509584524522168</v>
      </c>
      <c r="D8711" t="n">
        <v>-0.12688824435</v>
      </c>
      <c r="E8711" t="n">
        <v>0.459837978896971</v>
      </c>
      <c r="F8711" t="n">
        <v>8.32703245465</v>
      </c>
      <c r="G8711" t="n">
        <v>8.99802914153021</v>
      </c>
    </row>
    <row r="8712">
      <c r="A8712" s="3" t="n">
        <v>45392.42388010416</v>
      </c>
      <c r="B8712" t="n">
        <v>-1.6687584039</v>
      </c>
      <c r="C8712" t="n">
        <v>0.04950344343554799</v>
      </c>
      <c r="D8712" t="n">
        <v>1.3216029939</v>
      </c>
      <c r="E8712" t="n">
        <v>0.5350591219346168</v>
      </c>
      <c r="F8712" t="n">
        <v>9.6007495766</v>
      </c>
      <c r="G8712" t="n">
        <v>9.1448747644252</v>
      </c>
    </row>
    <row r="8713">
      <c r="A8713" s="3" t="n">
        <v>45392.42388065972</v>
      </c>
      <c r="B8713" t="n">
        <v>-0.34715541</v>
      </c>
      <c r="C8713" t="n">
        <v>-0.3025899691589752</v>
      </c>
      <c r="D8713" t="n">
        <v>0.2681530376</v>
      </c>
      <c r="E8713" t="n">
        <v>0.4884363876513999</v>
      </c>
      <c r="F8713" t="n">
        <v>9.119517647799999</v>
      </c>
      <c r="G8713" t="n">
        <v>9.167377322964711</v>
      </c>
    </row>
    <row r="8714">
      <c r="A8714" s="3" t="n">
        <v>45392.42388178241</v>
      </c>
      <c r="B8714" t="n">
        <v>1.92733034445</v>
      </c>
      <c r="C8714" t="n">
        <v>-0.622592754070165</v>
      </c>
      <c r="D8714" t="n">
        <v>0.87867584</v>
      </c>
      <c r="E8714" t="n">
        <v>0.8329953213338019</v>
      </c>
      <c r="F8714" t="n">
        <v>9.48343262265</v>
      </c>
      <c r="G8714" t="n">
        <v>9.371950008248277</v>
      </c>
    </row>
    <row r="8715">
      <c r="A8715" s="3" t="n">
        <v>45392.42388181713</v>
      </c>
      <c r="B8715" t="n">
        <v>-0.25617911795</v>
      </c>
      <c r="C8715" t="n">
        <v>-0.5179399799179503</v>
      </c>
      <c r="D8715" t="n">
        <v>0.35673650705</v>
      </c>
      <c r="E8715" t="n">
        <v>0.8408798907931259</v>
      </c>
      <c r="F8715" t="n">
        <v>9.095569808500001</v>
      </c>
      <c r="G8715" t="n">
        <v>9.534631130679514</v>
      </c>
    </row>
    <row r="8716">
      <c r="A8716" s="3" t="n">
        <v>45392.42388291666</v>
      </c>
      <c r="B8716" t="n">
        <v>-1.10372865085</v>
      </c>
      <c r="C8716" t="n">
        <v>-0.3052685790277397</v>
      </c>
      <c r="D8716" t="n">
        <v>0.6943206266499999</v>
      </c>
      <c r="E8716" t="n">
        <v>0.7885471716842679</v>
      </c>
      <c r="F8716" t="n">
        <v>9.818623919649999</v>
      </c>
      <c r="G8716" t="n">
        <v>9.747949130408653</v>
      </c>
    </row>
    <row r="8717">
      <c r="A8717" s="3" t="n">
        <v>45392.42388293982</v>
      </c>
      <c r="B8717" t="n">
        <v>-2.94486834845</v>
      </c>
      <c r="C8717" t="n">
        <v>-0.06980035152004659</v>
      </c>
      <c r="D8717" t="n">
        <v>0.9959829872999999</v>
      </c>
      <c r="E8717" t="n">
        <v>0.5115502273742436</v>
      </c>
      <c r="F8717" t="n">
        <v>9.947904986600001</v>
      </c>
      <c r="G8717" t="n">
        <v>9.629288368237439</v>
      </c>
    </row>
    <row r="8718">
      <c r="A8718" s="3" t="n">
        <v>45392.4238834838</v>
      </c>
      <c r="B8718" t="n">
        <v>1.0151451814</v>
      </c>
      <c r="C8718" t="n">
        <v>-0.5026483036998848</v>
      </c>
      <c r="D8718" t="n">
        <v>1.67833950095</v>
      </c>
      <c r="E8718" t="n">
        <v>0.7207607037501185</v>
      </c>
      <c r="F8718" t="n">
        <v>10.084374328</v>
      </c>
      <c r="G8718" t="n">
        <v>9.740225376293733</v>
      </c>
    </row>
    <row r="8719">
      <c r="A8719" s="3" t="n">
        <v>45392.42388405093</v>
      </c>
      <c r="B8719" t="n">
        <v>0.35912932965</v>
      </c>
      <c r="C8719" t="n">
        <v>-0.5847487088455727</v>
      </c>
      <c r="D8719" t="n">
        <v>-0.25139347275</v>
      </c>
      <c r="E8719" t="n">
        <v>0.6949870216635218</v>
      </c>
      <c r="F8719" t="n">
        <v>9.591168479549999</v>
      </c>
      <c r="G8719" t="n">
        <v>9.923602324872753</v>
      </c>
    </row>
    <row r="8720">
      <c r="A8720" s="3" t="n">
        <v>45392.42388517361</v>
      </c>
      <c r="B8720" t="n">
        <v>0.9528925672</v>
      </c>
      <c r="C8720" t="n">
        <v>-0.305754728271446</v>
      </c>
      <c r="D8720" t="n">
        <v>-0.19153368115</v>
      </c>
      <c r="E8720" t="n">
        <v>0.8257473840481375</v>
      </c>
      <c r="F8720" t="n">
        <v>9.8689026142</v>
      </c>
      <c r="G8720" t="n">
        <v>10.09168265961972</v>
      </c>
    </row>
    <row r="8721">
      <c r="A8721" s="3" t="n">
        <v>45392.42388521991</v>
      </c>
      <c r="B8721" t="n">
        <v>-1.20428603995</v>
      </c>
      <c r="C8721" t="n">
        <v>-0.1674882553958046</v>
      </c>
      <c r="D8721" t="n">
        <v>0.8068421287499999</v>
      </c>
      <c r="E8721" t="n">
        <v>0.5543099644931251</v>
      </c>
      <c r="F8721" t="n">
        <v>9.45949459</v>
      </c>
      <c r="G8721" t="n">
        <v>10.09677210523581</v>
      </c>
    </row>
    <row r="8722">
      <c r="A8722" s="3" t="n">
        <v>45392.42388574074</v>
      </c>
      <c r="B8722" t="n">
        <v>-1.65678448425</v>
      </c>
      <c r="C8722" t="n">
        <v>0.0006194876806528832</v>
      </c>
      <c r="D8722" t="n">
        <v>1.89141839215</v>
      </c>
      <c r="E8722" t="n">
        <v>0.3979846027907936</v>
      </c>
      <c r="F8722" t="n">
        <v>10.7978473421</v>
      </c>
      <c r="G8722" t="n">
        <v>10.16066368724863</v>
      </c>
    </row>
    <row r="8723">
      <c r="A8723" s="3" t="n">
        <v>45392.42388630787</v>
      </c>
      <c r="B8723" t="n">
        <v>0.8068421287499999</v>
      </c>
      <c r="C8723" t="n">
        <v>-0.6703429787914938</v>
      </c>
      <c r="D8723" t="n">
        <v>0.1077358569</v>
      </c>
      <c r="E8723" t="n">
        <v>0.3826419731395115</v>
      </c>
      <c r="F8723" t="n">
        <v>10.81460690695</v>
      </c>
      <c r="G8723" t="n">
        <v>10.19413773836168</v>
      </c>
    </row>
    <row r="8724">
      <c r="A8724" s="3" t="n">
        <v>45392.423886875</v>
      </c>
      <c r="B8724" t="n">
        <v>-0.6679799647499999</v>
      </c>
      <c r="C8724" t="n">
        <v>-0.3111444768270404</v>
      </c>
      <c r="D8724" t="n">
        <v>0.41898912125</v>
      </c>
      <c r="E8724" t="n">
        <v>0.5136480046792555</v>
      </c>
      <c r="F8724" t="n">
        <v>9.902421743899998</v>
      </c>
      <c r="G8724" t="n">
        <v>10.21794586147334</v>
      </c>
    </row>
    <row r="8725">
      <c r="A8725" s="3" t="n">
        <v>45392.42388743055</v>
      </c>
      <c r="B8725" t="n">
        <v>-0.0023928226</v>
      </c>
      <c r="C8725" t="n">
        <v>-0.04673325911480199</v>
      </c>
      <c r="D8725" t="n">
        <v>-0.90500669525</v>
      </c>
      <c r="E8725" t="n">
        <v>0.5461841148688827</v>
      </c>
      <c r="F8725" t="n">
        <v>9.82580238745</v>
      </c>
      <c r="G8725" t="n">
        <v>10.04438523238837</v>
      </c>
    </row>
    <row r="8726">
      <c r="A8726" s="3" t="n">
        <v>45392.42388799768</v>
      </c>
      <c r="B8726" t="n">
        <v>0.4022295564</v>
      </c>
      <c r="C8726" t="n">
        <v>0.5818428087181837</v>
      </c>
      <c r="D8726" t="n">
        <v>0.97204495465</v>
      </c>
      <c r="E8726" t="n">
        <v>0.313494529631819</v>
      </c>
      <c r="F8726" t="n">
        <v>9.95270043845</v>
      </c>
      <c r="G8726" t="n">
        <v>9.789344257321472</v>
      </c>
    </row>
    <row r="8727">
      <c r="A8727" s="3" t="n">
        <v>45392.42388856482</v>
      </c>
      <c r="B8727" t="n">
        <v>-0.7493849664</v>
      </c>
      <c r="C8727" t="n">
        <v>0.5346831089139876</v>
      </c>
      <c r="D8727" t="n">
        <v>0.7565634341999999</v>
      </c>
      <c r="E8727" t="n">
        <v>0.1472892080773895</v>
      </c>
      <c r="F8727" t="n">
        <v>9.607928044399999</v>
      </c>
      <c r="G8727" t="n">
        <v>9.510048099343265</v>
      </c>
    </row>
    <row r="8728">
      <c r="A8728" s="3" t="n">
        <v>45392.42388969907</v>
      </c>
      <c r="B8728" t="n">
        <v>2.7892466196</v>
      </c>
      <c r="C8728" t="n">
        <v>0.1221941050240096</v>
      </c>
      <c r="D8728" t="n">
        <v>0.3112434577</v>
      </c>
      <c r="E8728" t="n">
        <v>0.4258428037744768</v>
      </c>
      <c r="F8728" t="n">
        <v>9.461887412599999</v>
      </c>
      <c r="G8728" t="n">
        <v>9.64052868646133</v>
      </c>
    </row>
    <row r="8729">
      <c r="A8729" s="3" t="n">
        <v>45392.42388973379</v>
      </c>
      <c r="B8729" t="n">
        <v>-0.28251977985</v>
      </c>
      <c r="C8729" t="n">
        <v>0.05786220671212139</v>
      </c>
      <c r="D8729" t="n">
        <v>0.73501822415</v>
      </c>
      <c r="E8729" t="n">
        <v>0.3689613763589754</v>
      </c>
      <c r="F8729" t="n">
        <v>9.196127197599999</v>
      </c>
      <c r="G8729" t="n">
        <v>9.857049940404572</v>
      </c>
    </row>
    <row r="8730">
      <c r="A8730" s="3" t="n">
        <v>45392.42389083334</v>
      </c>
      <c r="B8730" t="n">
        <v>0.1005573891</v>
      </c>
      <c r="C8730" t="n">
        <v>-0.1909676385688816</v>
      </c>
      <c r="D8730" t="n">
        <v>-0.5746108501</v>
      </c>
      <c r="E8730" t="n">
        <v>0.4136867410307705</v>
      </c>
      <c r="F8730" t="n">
        <v>9.62468760925</v>
      </c>
      <c r="G8730" t="n">
        <v>9.732997875243733</v>
      </c>
    </row>
    <row r="8731">
      <c r="A8731" s="3" t="n">
        <v>45392.42389087963</v>
      </c>
      <c r="B8731" t="n">
        <v>-2.1715453494</v>
      </c>
      <c r="C8731" t="n">
        <v>-0.2663718390731942</v>
      </c>
      <c r="D8731" t="n">
        <v>0.2729386828</v>
      </c>
      <c r="E8731" t="n">
        <v>0.1414015834448722</v>
      </c>
      <c r="F8731" t="n">
        <v>10.51293473965</v>
      </c>
      <c r="G8731" t="n">
        <v>9.694405255735807</v>
      </c>
    </row>
    <row r="8732">
      <c r="A8732" s="3" t="n">
        <v>45392.42389138889</v>
      </c>
      <c r="B8732" t="n">
        <v>-0.7014990944499999</v>
      </c>
      <c r="C8732" t="n">
        <v>-0.4180658102939406</v>
      </c>
      <c r="D8732" t="n">
        <v>0.7972708383499999</v>
      </c>
      <c r="E8732" t="n">
        <v>-0.01761386350687653</v>
      </c>
      <c r="F8732" t="n">
        <v>10.5847684509</v>
      </c>
      <c r="G8732" t="n">
        <v>9.65501086829758</v>
      </c>
    </row>
    <row r="8733">
      <c r="A8733" s="3" t="n">
        <v>45392.42389194445</v>
      </c>
      <c r="B8733" t="n">
        <v>0.18914085855</v>
      </c>
      <c r="C8733" t="n">
        <v>-0.7338105203439416</v>
      </c>
      <c r="D8733" t="n">
        <v>-0.6392562868999999</v>
      </c>
      <c r="E8733" t="n">
        <v>-0.09225801434720302</v>
      </c>
      <c r="F8733" t="n">
        <v>9.07402459845</v>
      </c>
      <c r="G8733" t="n">
        <v>9.522046089861448</v>
      </c>
    </row>
    <row r="8734">
      <c r="A8734" s="3" t="n">
        <v>45392.4238930787</v>
      </c>
      <c r="B8734" t="n">
        <v>0.1053430343</v>
      </c>
      <c r="C8734" t="n">
        <v>-0.266957403517017</v>
      </c>
      <c r="D8734" t="n">
        <v>0.1364693414</v>
      </c>
      <c r="E8734" t="n">
        <v>-0.2867747458431243</v>
      </c>
      <c r="F8734" t="n">
        <v>8.295906147549999</v>
      </c>
      <c r="G8734" t="n">
        <v>9.463637591024153</v>
      </c>
    </row>
    <row r="8735">
      <c r="A8735" s="3" t="n">
        <v>45392.42389364584</v>
      </c>
      <c r="B8735" t="n">
        <v>0.2442051983</v>
      </c>
      <c r="C8735" t="n">
        <v>-0.1407459551729608</v>
      </c>
      <c r="D8735" t="n">
        <v>-0.5482701882</v>
      </c>
      <c r="E8735" t="n">
        <v>-0.3426666617002341</v>
      </c>
      <c r="F8735" t="n">
        <v>9.789890435149999</v>
      </c>
      <c r="G8735" t="n">
        <v>9.339859106253055</v>
      </c>
    </row>
    <row r="8736">
      <c r="A8736" s="3" t="n">
        <v>45392.42389420139</v>
      </c>
      <c r="B8736" t="n">
        <v>-0.7661445312499999</v>
      </c>
      <c r="C8736" t="n">
        <v>0.2773353537426583</v>
      </c>
      <c r="D8736" t="n">
        <v>-0.6799538843999999</v>
      </c>
      <c r="E8736" t="n">
        <v>-0.382782832294057</v>
      </c>
      <c r="F8736" t="n">
        <v>9.239227424349998</v>
      </c>
      <c r="G8736" t="n">
        <v>9.343536051379278</v>
      </c>
    </row>
    <row r="8737">
      <c r="A8737" s="3" t="n">
        <v>45392.42389532407</v>
      </c>
      <c r="B8737" t="n">
        <v>0.22505281085</v>
      </c>
      <c r="C8737" t="n">
        <v>-0.158197266026807</v>
      </c>
      <c r="D8737" t="n">
        <v>-0.1340765188</v>
      </c>
      <c r="E8737" t="n">
        <v>-0.1617011889296042</v>
      </c>
      <c r="F8737" t="n">
        <v>9.435546750699999</v>
      </c>
      <c r="G8737" t="n">
        <v>9.56341095102928</v>
      </c>
    </row>
    <row r="8738">
      <c r="A8738" s="3" t="n">
        <v>45392.4238953588</v>
      </c>
      <c r="B8738" t="n">
        <v>0.5099654133</v>
      </c>
      <c r="C8738" t="n">
        <v>0.03897052985244765</v>
      </c>
      <c r="D8738" t="n">
        <v>-0.52433215555</v>
      </c>
      <c r="E8738" t="n">
        <v>0.0580529220523312</v>
      </c>
      <c r="F8738" t="n">
        <v>10.1825388945</v>
      </c>
      <c r="G8738" t="n">
        <v>9.832728511172288</v>
      </c>
    </row>
    <row r="8739">
      <c r="A8739" s="3" t="n">
        <v>45392.42389590278</v>
      </c>
      <c r="B8739" t="n">
        <v>-0.3040649899</v>
      </c>
      <c r="C8739" t="n">
        <v>0.1219313828131704</v>
      </c>
      <c r="D8739" t="n">
        <v>0.3687104267</v>
      </c>
      <c r="E8739" t="n">
        <v>0.07030807996561794</v>
      </c>
      <c r="F8739" t="n">
        <v>9.883259549799998</v>
      </c>
      <c r="G8739" t="n">
        <v>9.935428161821822</v>
      </c>
    </row>
    <row r="8740">
      <c r="A8740" s="3" t="n">
        <v>45392.42389702547</v>
      </c>
      <c r="B8740" t="n">
        <v>0.5793964953</v>
      </c>
      <c r="C8740" t="n">
        <v>0.4952929047320527</v>
      </c>
      <c r="D8740" t="n">
        <v>1.04626168185</v>
      </c>
      <c r="E8740" t="n">
        <v>0.06025052602529152</v>
      </c>
      <c r="F8740" t="n">
        <v>10.1514125874</v>
      </c>
      <c r="G8740" t="n">
        <v>9.592560498085573</v>
      </c>
    </row>
    <row r="8741">
      <c r="A8741" s="3" t="n">
        <v>45392.42389707176</v>
      </c>
      <c r="B8741" t="n">
        <v>-0.9241590827</v>
      </c>
      <c r="C8741" t="n">
        <v>0.739507269620981</v>
      </c>
      <c r="D8741" t="n">
        <v>0.4022295564</v>
      </c>
      <c r="E8741" t="n">
        <v>0.08592831324766931</v>
      </c>
      <c r="F8741" t="n">
        <v>9.615116318849999</v>
      </c>
      <c r="G8741" t="n">
        <v>9.671077338443617</v>
      </c>
    </row>
    <row r="8742">
      <c r="A8742" s="3" t="n">
        <v>45392.42389759259</v>
      </c>
      <c r="B8742" t="n">
        <v>3.08373051245</v>
      </c>
      <c r="C8742" t="n">
        <v>0.5934438013562953</v>
      </c>
      <c r="D8742" t="n">
        <v>-0.96965213205</v>
      </c>
      <c r="E8742" t="n">
        <v>-0.09080224115699329</v>
      </c>
      <c r="F8742" t="n">
        <v>9.021353081299999</v>
      </c>
      <c r="G8742" t="n">
        <v>9.568094209317042</v>
      </c>
    </row>
    <row r="8743">
      <c r="A8743" s="3" t="n">
        <v>45392.42389815972</v>
      </c>
      <c r="B8743" t="n">
        <v>0.0311263071</v>
      </c>
      <c r="C8743" t="n">
        <v>0.8865020496051306</v>
      </c>
      <c r="D8743" t="n">
        <v>-0.48602738065</v>
      </c>
      <c r="E8743" t="n">
        <v>-0.1606756967952219</v>
      </c>
      <c r="F8743" t="n">
        <v>9.21527958505</v>
      </c>
      <c r="G8743" t="n">
        <v>9.401822664300958</v>
      </c>
    </row>
    <row r="8744">
      <c r="A8744" s="3" t="n">
        <v>45392.42389871528</v>
      </c>
      <c r="B8744" t="n">
        <v>1.79325382565</v>
      </c>
      <c r="C8744" t="n">
        <v>1.054079639239164</v>
      </c>
      <c r="D8744" t="n">
        <v>-0.6057371572</v>
      </c>
      <c r="E8744" t="n">
        <v>-0.4574235999544302</v>
      </c>
      <c r="F8744" t="n">
        <v>8.76995960855</v>
      </c>
      <c r="G8744" t="n">
        <v>9.226504816120073</v>
      </c>
    </row>
    <row r="8745">
      <c r="A8745" s="3" t="n">
        <v>45392.42389928241</v>
      </c>
      <c r="B8745" t="n">
        <v>-0.12210259915</v>
      </c>
      <c r="C8745" t="n">
        <v>1.081017546697556</v>
      </c>
      <c r="D8745" t="n">
        <v>0.2729386828</v>
      </c>
      <c r="E8745" t="n">
        <v>-0.5666413811113069</v>
      </c>
      <c r="F8745" t="n">
        <v>10.5967325639</v>
      </c>
      <c r="G8745" t="n">
        <v>9.141846955522869</v>
      </c>
    </row>
    <row r="8746">
      <c r="A8746" s="3" t="n">
        <v>45392.42389984953</v>
      </c>
      <c r="B8746" t="n">
        <v>0.5339034459499999</v>
      </c>
      <c r="C8746" t="n">
        <v>1.178716125877626</v>
      </c>
      <c r="D8746" t="n">
        <v>-0.7422064986</v>
      </c>
      <c r="E8746" t="n">
        <v>-0.4306525427019826</v>
      </c>
      <c r="F8746" t="n">
        <v>8.79869309305</v>
      </c>
      <c r="G8746" t="n">
        <v>9.050179968997927</v>
      </c>
    </row>
    <row r="8747">
      <c r="A8747" s="3" t="n">
        <v>45392.42390041667</v>
      </c>
      <c r="B8747" t="n">
        <v>2.53067467905</v>
      </c>
      <c r="C8747" t="n">
        <v>0.761042467287065</v>
      </c>
      <c r="D8747" t="n">
        <v>-0.0646454368</v>
      </c>
      <c r="E8747" t="n">
        <v>-0.100647523414569</v>
      </c>
      <c r="F8747" t="n">
        <v>8.827416770899999</v>
      </c>
      <c r="G8747" t="n">
        <v>9.154023934548045</v>
      </c>
    </row>
    <row r="8748">
      <c r="A8748" s="3" t="n">
        <v>45392.4239009838</v>
      </c>
      <c r="B8748" t="n">
        <v>0.29448389285</v>
      </c>
      <c r="C8748" t="n">
        <v>1.195548611971216</v>
      </c>
      <c r="D8748" t="n">
        <v>-0.6967134492499999</v>
      </c>
      <c r="E8748" t="n">
        <v>-0.1726002403053618</v>
      </c>
      <c r="F8748" t="n">
        <v>8.652642654599999</v>
      </c>
      <c r="G8748" t="n">
        <v>9.215576527668906</v>
      </c>
    </row>
    <row r="8749">
      <c r="A8749" s="3" t="n">
        <v>45392.42390153935</v>
      </c>
      <c r="B8749" t="n">
        <v>1.07978081155</v>
      </c>
      <c r="C8749" t="n">
        <v>0.8828909621913779</v>
      </c>
      <c r="D8749" t="n">
        <v>0.3064578125</v>
      </c>
      <c r="E8749" t="n">
        <v>-0.08946142750722634</v>
      </c>
      <c r="F8749" t="n">
        <v>9.473851525600001</v>
      </c>
      <c r="G8749" t="n">
        <v>9.319258260596529</v>
      </c>
    </row>
    <row r="8750">
      <c r="A8750" s="3" t="n">
        <v>45392.42390266203</v>
      </c>
      <c r="B8750" t="n">
        <v>0.7445993211999999</v>
      </c>
      <c r="C8750" t="n">
        <v>0.6593710061721464</v>
      </c>
      <c r="D8750" t="n">
        <v>0.32082455475</v>
      </c>
      <c r="E8750" t="n">
        <v>-0.02773558356969713</v>
      </c>
      <c r="F8750" t="n">
        <v>9.054872210999999</v>
      </c>
      <c r="G8750" t="n">
        <v>9.265391589409349</v>
      </c>
    </row>
    <row r="8751">
      <c r="A8751" s="3" t="n">
        <v>45392.42390270833</v>
      </c>
      <c r="B8751" t="n">
        <v>0.1340765188</v>
      </c>
      <c r="C8751" t="n">
        <v>0.1619250960082755</v>
      </c>
      <c r="D8751" t="n">
        <v>0.5027869455</v>
      </c>
      <c r="E8751" t="n">
        <v>0.3855353463573438</v>
      </c>
      <c r="F8751" t="n">
        <v>10.36689410785</v>
      </c>
      <c r="G8751" t="n">
        <v>9.561429321949559</v>
      </c>
    </row>
    <row r="8752">
      <c r="A8752" s="3" t="n">
        <v>45392.42390322917</v>
      </c>
      <c r="B8752" t="n">
        <v>1.0151451814</v>
      </c>
      <c r="C8752" t="n">
        <v>-0.3039950403685325</v>
      </c>
      <c r="D8752" t="n">
        <v>-0.5817893178999999</v>
      </c>
      <c r="E8752" t="n">
        <v>0.6265457712524494</v>
      </c>
      <c r="F8752" t="n">
        <v>9.586382834349999</v>
      </c>
      <c r="G8752" t="n">
        <v>9.613511662882543</v>
      </c>
    </row>
    <row r="8753">
      <c r="A8753" s="3" t="n">
        <v>45392.42390435185</v>
      </c>
      <c r="B8753" t="n">
        <v>-1.95845665155</v>
      </c>
      <c r="C8753" t="n">
        <v>-0.2547534733488352</v>
      </c>
      <c r="D8753" t="n">
        <v>1.2282240726</v>
      </c>
      <c r="E8753" t="n">
        <v>0.8820888742305386</v>
      </c>
      <c r="F8753" t="n">
        <v>9.490611090449999</v>
      </c>
      <c r="G8753" t="n">
        <v>9.704050084581144</v>
      </c>
    </row>
    <row r="8754">
      <c r="A8754" s="3" t="n">
        <v>45392.42390438657</v>
      </c>
      <c r="B8754" t="n">
        <v>-0.73980386935</v>
      </c>
      <c r="C8754" t="n">
        <v>-0.2232766642338001</v>
      </c>
      <c r="D8754" t="n">
        <v>1.1492217002</v>
      </c>
      <c r="E8754" t="n">
        <v>0.8283614391858998</v>
      </c>
      <c r="F8754" t="n">
        <v>9.196127197599999</v>
      </c>
      <c r="G8754" t="n">
        <v>9.458028392958067</v>
      </c>
    </row>
    <row r="8755">
      <c r="A8755" s="3" t="n">
        <v>45392.42390493055</v>
      </c>
      <c r="B8755" t="n">
        <v>0.0957717439</v>
      </c>
      <c r="C8755" t="n">
        <v>-0.004254371650699321</v>
      </c>
      <c r="D8755" t="n">
        <v>1.8124062131</v>
      </c>
      <c r="E8755" t="n">
        <v>0.9982371452405623</v>
      </c>
      <c r="F8755" t="n">
        <v>9.51695175235</v>
      </c>
      <c r="G8755" t="n">
        <v>9.300523787308068</v>
      </c>
    </row>
    <row r="8756">
      <c r="A8756" s="3" t="n">
        <v>45392.42390549769</v>
      </c>
      <c r="B8756" t="n">
        <v>0.4022295564</v>
      </c>
      <c r="C8756" t="n">
        <v>-0.1351092573400937</v>
      </c>
      <c r="D8756" t="n">
        <v>0.7134730141</v>
      </c>
      <c r="E8756" t="n">
        <v>1.169760139901985</v>
      </c>
      <c r="F8756" t="n">
        <v>9.13627721265</v>
      </c>
      <c r="G8756" t="n">
        <v>9.001690290863543</v>
      </c>
    </row>
    <row r="8757">
      <c r="A8757" s="3" t="n">
        <v>45392.42390605324</v>
      </c>
      <c r="B8757" t="n">
        <v>0.96486648685</v>
      </c>
      <c r="C8757" t="n">
        <v>0.04028036911818178</v>
      </c>
      <c r="D8757" t="n">
        <v>0.6105228023999999</v>
      </c>
      <c r="E8757" t="n">
        <v>1.197519520027975</v>
      </c>
      <c r="F8757" t="n">
        <v>9.28471066705</v>
      </c>
      <c r="G8757" t="n">
        <v>9.019399249158299</v>
      </c>
    </row>
    <row r="8758">
      <c r="A8758" s="3" t="n">
        <v>45392.42390662037</v>
      </c>
      <c r="B8758" t="n">
        <v>0.8954354048499999</v>
      </c>
      <c r="C8758" t="n">
        <v>0.7601752302527992</v>
      </c>
      <c r="D8758" t="n">
        <v>0.4764462836</v>
      </c>
      <c r="E8758" t="n">
        <v>0.7489714869473214</v>
      </c>
      <c r="F8758" t="n">
        <v>8.0301557392</v>
      </c>
      <c r="G8758" t="n">
        <v>8.893271077331608</v>
      </c>
    </row>
    <row r="8759">
      <c r="A8759" s="3" t="n">
        <v>45392.4239071875</v>
      </c>
      <c r="B8759" t="n">
        <v>-0.12449542175</v>
      </c>
      <c r="C8759" t="n">
        <v>0.9579154921832196</v>
      </c>
      <c r="D8759" t="n">
        <v>1.5705938374</v>
      </c>
      <c r="E8759" t="n">
        <v>0.4383107134163182</v>
      </c>
      <c r="F8759" t="n">
        <v>9.078810243649999</v>
      </c>
      <c r="G8759" t="n">
        <v>8.732529659979861</v>
      </c>
    </row>
    <row r="8760">
      <c r="A8760" s="3" t="n">
        <v>45392.42390831019</v>
      </c>
      <c r="B8760" t="n">
        <v>-0.8116375806</v>
      </c>
      <c r="C8760" t="n">
        <v>1.046276929019117</v>
      </c>
      <c r="D8760" t="n">
        <v>0.52433215555</v>
      </c>
      <c r="E8760" t="n">
        <v>0.113749230673893</v>
      </c>
      <c r="F8760" t="n">
        <v>8.796300270449999</v>
      </c>
      <c r="G8760" t="n">
        <v>8.638826410590816</v>
      </c>
    </row>
    <row r="8761">
      <c r="A8761" s="3" t="n">
        <v>45392.42390833333</v>
      </c>
      <c r="B8761" t="n">
        <v>2.74853921545</v>
      </c>
      <c r="C8761" t="n">
        <v>0.6471252205817033</v>
      </c>
      <c r="D8761" t="n">
        <v>-0.5027869455</v>
      </c>
      <c r="E8761" t="n">
        <v>0.3125784650814695</v>
      </c>
      <c r="F8761" t="n">
        <v>9.129088938199999</v>
      </c>
      <c r="G8761" t="n">
        <v>8.758240067457599</v>
      </c>
    </row>
    <row r="8762">
      <c r="A8762" s="3" t="n">
        <v>45392.42390887732</v>
      </c>
      <c r="B8762" t="n">
        <v>2.16435707495</v>
      </c>
      <c r="C8762" t="n">
        <v>0.6352207704173677</v>
      </c>
      <c r="D8762" t="n">
        <v>-0.6919278040499999</v>
      </c>
      <c r="E8762" t="n">
        <v>0.2815039343503506</v>
      </c>
      <c r="F8762" t="n">
        <v>8.228867888150001</v>
      </c>
      <c r="G8762" t="n">
        <v>8.910788931677647</v>
      </c>
    </row>
    <row r="8763">
      <c r="A8763" s="3" t="n">
        <v>45392.42391</v>
      </c>
      <c r="B8763" t="n">
        <v>0.12210259915</v>
      </c>
      <c r="C8763" t="n">
        <v>0.6419232156541976</v>
      </c>
      <c r="D8763" t="n">
        <v>0.2011147782</v>
      </c>
      <c r="E8763" t="n">
        <v>0.1884257731763409</v>
      </c>
      <c r="F8763" t="n">
        <v>8.7484143985</v>
      </c>
      <c r="G8763" t="n">
        <v>9.051672980026947</v>
      </c>
    </row>
    <row r="8764">
      <c r="A8764" s="3" t="n">
        <v>45392.42391003473</v>
      </c>
      <c r="B8764" t="n">
        <v>-0.4788391062</v>
      </c>
      <c r="C8764" t="n">
        <v>0.7167020993502352</v>
      </c>
      <c r="D8764" t="n">
        <v>0.5817893178999999</v>
      </c>
      <c r="E8764" t="n">
        <v>-0.140662975826807</v>
      </c>
      <c r="F8764" t="n">
        <v>9.531318494599999</v>
      </c>
      <c r="G8764" t="n">
        <v>8.997120323385571</v>
      </c>
    </row>
    <row r="8765">
      <c r="A8765" s="3" t="n">
        <v>45392.42391112269</v>
      </c>
      <c r="B8765" t="n">
        <v>-1.27371712195</v>
      </c>
      <c r="C8765" t="n">
        <v>0.5802723960180669</v>
      </c>
      <c r="D8765" t="n">
        <v>1.52270796545</v>
      </c>
      <c r="E8765" t="n">
        <v>0.02893466941060605</v>
      </c>
      <c r="F8765" t="n">
        <v>9.639054351499999</v>
      </c>
      <c r="G8765" t="n">
        <v>9.099529249152356</v>
      </c>
    </row>
    <row r="8766">
      <c r="A8766" s="3" t="n">
        <v>45392.42391115741</v>
      </c>
      <c r="B8766" t="n">
        <v>2.26491446405</v>
      </c>
      <c r="C8766" t="n">
        <v>-0.1142029882554784</v>
      </c>
      <c r="D8766" t="n">
        <v>-0.8499423555</v>
      </c>
      <c r="E8766" t="n">
        <v>0.2773063452604904</v>
      </c>
      <c r="F8766" t="n">
        <v>9.153036777499999</v>
      </c>
      <c r="G8766" t="n">
        <v>9.326827279947228</v>
      </c>
    </row>
    <row r="8767">
      <c r="A8767" s="3" t="n">
        <v>45392.42391170139</v>
      </c>
      <c r="B8767" t="n">
        <v>0.12210259915</v>
      </c>
      <c r="C8767" t="n">
        <v>0.0787610236571098</v>
      </c>
      <c r="D8767" t="n">
        <v>-0.5722180274999999</v>
      </c>
      <c r="E8767" t="n">
        <v>0.1543647403413758</v>
      </c>
      <c r="F8767" t="n">
        <v>8.8872765625</v>
      </c>
      <c r="G8767" t="n">
        <v>9.661758712151892</v>
      </c>
    </row>
    <row r="8768">
      <c r="A8768" s="3" t="n">
        <v>45392.42391225694</v>
      </c>
      <c r="B8768" t="n">
        <v>0.29209107025</v>
      </c>
      <c r="C8768" t="n">
        <v>0.1542038335596741</v>
      </c>
      <c r="D8768" t="n">
        <v>-0.6751682392</v>
      </c>
      <c r="E8768" t="n">
        <v>-0.07859808239557128</v>
      </c>
      <c r="F8768" t="n">
        <v>9.574408914699999</v>
      </c>
      <c r="G8768" t="n">
        <v>9.681686716465528</v>
      </c>
    </row>
    <row r="8769">
      <c r="A8769" s="3" t="n">
        <v>45392.42391337963</v>
      </c>
      <c r="B8769" t="n">
        <v>-0.41898912125</v>
      </c>
      <c r="C8769" t="n">
        <v>0.246985943628439</v>
      </c>
      <c r="D8769" t="n">
        <v>1.2593503797</v>
      </c>
      <c r="E8769" t="n">
        <v>-0.2779515725399775</v>
      </c>
      <c r="F8769" t="n">
        <v>10.10113389285</v>
      </c>
      <c r="G8769" t="n">
        <v>9.721690350607254</v>
      </c>
    </row>
    <row r="8770">
      <c r="A8770" s="3" t="n">
        <v>45392.42391341435</v>
      </c>
      <c r="B8770" t="n">
        <v>-1.03190474625</v>
      </c>
      <c r="C8770" t="n">
        <v>-0.2096803954995343</v>
      </c>
      <c r="D8770" t="n">
        <v>0.0766095498</v>
      </c>
      <c r="E8770" t="n">
        <v>-0.392398126892775</v>
      </c>
      <c r="F8770" t="n">
        <v>10.5632134342</v>
      </c>
      <c r="G8770" t="n">
        <v>9.835735975276251</v>
      </c>
    </row>
    <row r="8771">
      <c r="A8771" s="3" t="n">
        <v>45392.42391395834</v>
      </c>
      <c r="B8771" t="n">
        <v>1.086969086</v>
      </c>
      <c r="C8771" t="n">
        <v>-0.8603336555708649</v>
      </c>
      <c r="D8771" t="n">
        <v>-1.2330097178</v>
      </c>
      <c r="E8771" t="n">
        <v>-0.07624679518729616</v>
      </c>
      <c r="F8771" t="n">
        <v>9.938333696199999</v>
      </c>
      <c r="G8771" t="n">
        <v>10.1431140355829</v>
      </c>
    </row>
    <row r="8772">
      <c r="A8772" s="3" t="n">
        <v>45392.42391452546</v>
      </c>
      <c r="B8772" t="n">
        <v>-1.62326535455</v>
      </c>
      <c r="C8772" t="n">
        <v>-0.6068492861723793</v>
      </c>
      <c r="D8772" t="n">
        <v>-0.2418123757</v>
      </c>
      <c r="E8772" t="n">
        <v>-0.198624803472961</v>
      </c>
      <c r="F8772" t="n">
        <v>9.370901313899999</v>
      </c>
      <c r="G8772" t="n">
        <v>10.15841163236588</v>
      </c>
    </row>
    <row r="8773">
      <c r="A8773" s="3" t="n">
        <v>45392.42391564815</v>
      </c>
      <c r="B8773" t="n">
        <v>-0.32082455475</v>
      </c>
      <c r="C8773" t="n">
        <v>-0.7845057803553634</v>
      </c>
      <c r="D8773" t="n">
        <v>-0.3734960719</v>
      </c>
      <c r="E8773" t="n">
        <v>-0.3623455222414929</v>
      </c>
      <c r="F8773" t="n">
        <v>10.29746302585</v>
      </c>
      <c r="G8773" t="n">
        <v>10.14484032601343</v>
      </c>
    </row>
    <row r="8774">
      <c r="A8774" s="3" t="n">
        <v>45392.42391621528</v>
      </c>
      <c r="B8774" t="n">
        <v>-2.5234864046</v>
      </c>
      <c r="C8774" t="n">
        <v>-0.9045343987566459</v>
      </c>
      <c r="D8774" t="n">
        <v>-0.0598597916</v>
      </c>
      <c r="E8774" t="n">
        <v>-0.4796115913362485</v>
      </c>
      <c r="F8774" t="n">
        <v>10.2854891062</v>
      </c>
      <c r="G8774" t="n">
        <v>10.02359003675912</v>
      </c>
    </row>
    <row r="8775">
      <c r="A8775" s="3" t="n">
        <v>45392.42391677084</v>
      </c>
      <c r="B8775" t="n">
        <v>-0.07901217904999999</v>
      </c>
      <c r="C8775" t="n">
        <v>-1.100345402318651</v>
      </c>
      <c r="D8775" t="n">
        <v>0.26335758575</v>
      </c>
      <c r="E8775" t="n">
        <v>-0.09657874661550145</v>
      </c>
      <c r="F8775" t="n">
        <v>10.64461843585</v>
      </c>
      <c r="G8775" t="n">
        <v>10.0856670684914</v>
      </c>
    </row>
    <row r="8776">
      <c r="A8776" s="3" t="n">
        <v>45392.42391733796</v>
      </c>
      <c r="B8776" t="n">
        <v>0.3447625874</v>
      </c>
      <c r="C8776" t="n">
        <v>-1.257817021964106</v>
      </c>
      <c r="D8776" t="n">
        <v>-0.9528925672</v>
      </c>
      <c r="E8776" t="n">
        <v>0.1516423777264574</v>
      </c>
      <c r="F8776" t="n">
        <v>9.311051328949999</v>
      </c>
      <c r="G8776" t="n">
        <v>10.21811236878942</v>
      </c>
    </row>
    <row r="8777">
      <c r="A8777" s="3" t="n">
        <v>45392.42391790509</v>
      </c>
      <c r="B8777" t="n">
        <v>-2.3798385954</v>
      </c>
      <c r="C8777" t="n">
        <v>-0.7670498747773913</v>
      </c>
      <c r="D8777" t="n">
        <v>0.07901217904999999</v>
      </c>
      <c r="E8777" t="n">
        <v>0.01237185476235433</v>
      </c>
      <c r="F8777" t="n">
        <v>10.4794254166</v>
      </c>
      <c r="G8777" t="n">
        <v>10.21261083813942</v>
      </c>
    </row>
    <row r="8778">
      <c r="A8778" s="3" t="n">
        <v>45392.42391847222</v>
      </c>
      <c r="B8778" t="n">
        <v>-1.0199308266</v>
      </c>
      <c r="C8778" t="n">
        <v>-0.5596859288763418</v>
      </c>
      <c r="D8778" t="n">
        <v>0.7709301764499999</v>
      </c>
      <c r="E8778" t="n">
        <v>-0.1199555142831006</v>
      </c>
      <c r="F8778" t="n">
        <v>9.742004563199998</v>
      </c>
      <c r="G8778" t="n">
        <v>9.962698489569956</v>
      </c>
    </row>
    <row r="8779">
      <c r="A8779" s="3" t="n">
        <v>45392.42391902778</v>
      </c>
      <c r="B8779" t="n">
        <v>-0.5171438811</v>
      </c>
      <c r="C8779" t="n">
        <v>-0.1835443245494177</v>
      </c>
      <c r="D8779" t="n">
        <v>0.56263693045</v>
      </c>
      <c r="E8779" t="n">
        <v>-0.03874205090897449</v>
      </c>
      <c r="F8779" t="n">
        <v>10.5823756283</v>
      </c>
      <c r="G8779" t="n">
        <v>9.879700673082311</v>
      </c>
    </row>
    <row r="8780">
      <c r="A8780" s="3" t="n">
        <v>45392.4239195949</v>
      </c>
      <c r="B8780" t="n">
        <v>0.6009417053499999</v>
      </c>
      <c r="C8780" t="n">
        <v>-0.3999534077897448</v>
      </c>
      <c r="D8780" t="n">
        <v>-0.7230443045</v>
      </c>
      <c r="E8780" t="n">
        <v>0.1807320790724947</v>
      </c>
      <c r="F8780" t="n">
        <v>9.603142399199999</v>
      </c>
      <c r="G8780" t="n">
        <v>9.789910231324619</v>
      </c>
    </row>
    <row r="8781">
      <c r="A8781" s="3" t="n">
        <v>45392.42392015046</v>
      </c>
      <c r="B8781" t="n">
        <v>0.9457140993999998</v>
      </c>
      <c r="C8781" t="n">
        <v>0.1855043744272732</v>
      </c>
      <c r="D8781" t="n">
        <v>-0.7781184509</v>
      </c>
      <c r="E8781" t="n">
        <v>0.2531548979615392</v>
      </c>
      <c r="F8781" t="n">
        <v>9.253594166599999</v>
      </c>
      <c r="G8781" t="n">
        <v>9.613614987027066</v>
      </c>
    </row>
    <row r="8782">
      <c r="A8782" s="3" t="n">
        <v>45392.42392072917</v>
      </c>
      <c r="B8782" t="n">
        <v>-0.0311263071</v>
      </c>
      <c r="C8782" t="n">
        <v>0.4747395150321692</v>
      </c>
      <c r="D8782" t="n">
        <v>0.2035076008</v>
      </c>
      <c r="E8782" t="n">
        <v>0.03470139107843832</v>
      </c>
      <c r="F8782" t="n">
        <v>9.174581987549999</v>
      </c>
      <c r="G8782" t="n">
        <v>9.270076424990467</v>
      </c>
    </row>
    <row r="8783">
      <c r="A8783" s="3" t="n">
        <v>45392.42392128472</v>
      </c>
      <c r="B8783" t="n">
        <v>-0.05745716234999999</v>
      </c>
      <c r="C8783" t="n">
        <v>0.5608793456048967</v>
      </c>
      <c r="D8783" t="n">
        <v>1.4006053663</v>
      </c>
      <c r="E8783" t="n">
        <v>-0.1389814439526811</v>
      </c>
      <c r="F8783" t="n">
        <v>9.64624262595</v>
      </c>
      <c r="G8783" t="n">
        <v>9.084182733415993</v>
      </c>
    </row>
    <row r="8784">
      <c r="A8784" s="3" t="n">
        <v>45392.42392185185</v>
      </c>
      <c r="B8784" t="n">
        <v>0.05506433975</v>
      </c>
      <c r="C8784" t="n">
        <v>0.5856743057340342</v>
      </c>
      <c r="D8784" t="n">
        <v>0.18435521335</v>
      </c>
      <c r="E8784" t="n">
        <v>-0.1140073353012824</v>
      </c>
      <c r="F8784" t="n">
        <v>8.76995960855</v>
      </c>
      <c r="G8784" t="n">
        <v>8.763632399116807</v>
      </c>
    </row>
    <row r="8785">
      <c r="A8785" s="3" t="n">
        <v>45392.42392241898</v>
      </c>
      <c r="B8785" t="n">
        <v>2.43729575775</v>
      </c>
      <c r="C8785" t="n">
        <v>0.293246517641376</v>
      </c>
      <c r="D8785" t="n">
        <v>-1.2234384274</v>
      </c>
      <c r="E8785" t="n">
        <v>0.04478489035151535</v>
      </c>
      <c r="F8785" t="n">
        <v>8.092398546749999</v>
      </c>
      <c r="G8785" t="n">
        <v>8.717706988512495</v>
      </c>
    </row>
    <row r="8786">
      <c r="A8786" s="3" t="n">
        <v>45392.42392298611</v>
      </c>
      <c r="B8786" t="n">
        <v>-1.1540073454</v>
      </c>
      <c r="C8786" t="n">
        <v>0.6082594092925424</v>
      </c>
      <c r="D8786" t="n">
        <v>-0.55545846265</v>
      </c>
      <c r="E8786" t="n">
        <v>-0.3233854162407935</v>
      </c>
      <c r="F8786" t="n">
        <v>8.858543078</v>
      </c>
      <c r="G8786" t="n">
        <v>8.621334821608066</v>
      </c>
    </row>
    <row r="8787">
      <c r="A8787" s="3" t="n">
        <v>45392.42392354167</v>
      </c>
      <c r="B8787" t="n">
        <v>1.7788870834</v>
      </c>
      <c r="C8787" t="n">
        <v>0.975124905670399</v>
      </c>
      <c r="D8787" t="n">
        <v>-0.32321737735</v>
      </c>
      <c r="E8787" t="n">
        <v>-0.6881303674269251</v>
      </c>
      <c r="F8787" t="n">
        <v>8.523361587649999</v>
      </c>
      <c r="G8787" t="n">
        <v>8.452177744122285</v>
      </c>
    </row>
    <row r="8788">
      <c r="A8788" s="3" t="n">
        <v>45392.4239241088</v>
      </c>
      <c r="B8788" t="n">
        <v>0.3734960719</v>
      </c>
      <c r="C8788" t="n">
        <v>1.195598033829724</v>
      </c>
      <c r="D8788" t="n">
        <v>-0.08619064685</v>
      </c>
      <c r="E8788" t="n">
        <v>-0.7882620473358997</v>
      </c>
      <c r="F8788" t="n">
        <v>8.3102728898</v>
      </c>
      <c r="G8788" t="n">
        <v>8.375132769918554</v>
      </c>
    </row>
    <row r="8789">
      <c r="A8789" s="3" t="n">
        <v>45392.42392467592</v>
      </c>
      <c r="B8789" t="n">
        <v>0.52911780075</v>
      </c>
      <c r="C8789" t="n">
        <v>1.383563031612009</v>
      </c>
      <c r="D8789" t="n">
        <v>-0.5578512852499999</v>
      </c>
      <c r="E8789" t="n">
        <v>-0.556403489963871</v>
      </c>
      <c r="F8789" t="n">
        <v>8.8250239483</v>
      </c>
      <c r="G8789" t="n">
        <v>8.532743351394661</v>
      </c>
    </row>
    <row r="8790">
      <c r="A8790" s="3" t="n">
        <v>45392.42392523148</v>
      </c>
      <c r="B8790" t="n">
        <v>3.45244093915</v>
      </c>
      <c r="C8790" t="n">
        <v>1.157928062357462</v>
      </c>
      <c r="D8790" t="n">
        <v>-1.82677295535</v>
      </c>
      <c r="E8790" t="n">
        <v>-0.1068622192550119</v>
      </c>
      <c r="F8790" t="n">
        <v>8.365337229549999</v>
      </c>
      <c r="G8790" t="n">
        <v>8.69424369830352</v>
      </c>
    </row>
    <row r="8791">
      <c r="A8791" s="3" t="n">
        <v>45392.42392579861</v>
      </c>
      <c r="B8791" t="n">
        <v>1.04386885925</v>
      </c>
      <c r="C8791" t="n">
        <v>1.710040079987767</v>
      </c>
      <c r="D8791" t="n">
        <v>0.46207954135</v>
      </c>
      <c r="E8791" t="n">
        <v>-0.08200492174930094</v>
      </c>
      <c r="F8791" t="n">
        <v>8.377311149199999</v>
      </c>
      <c r="G8791" t="n">
        <v>8.674605275906433</v>
      </c>
    </row>
    <row r="8792">
      <c r="A8792" s="3" t="n">
        <v>45392.42392636574</v>
      </c>
      <c r="B8792" t="n">
        <v>1.20667886255</v>
      </c>
      <c r="C8792" t="n">
        <v>1.318624561137533</v>
      </c>
      <c r="D8792" t="n">
        <v>0.7445993211999999</v>
      </c>
      <c r="E8792" t="n">
        <v>-0.06394095815268089</v>
      </c>
      <c r="F8792" t="n">
        <v>9.10993655075</v>
      </c>
      <c r="G8792" t="n">
        <v>8.774877540658066</v>
      </c>
    </row>
    <row r="8793">
      <c r="A8793" s="3" t="n">
        <v>45392.42392748842</v>
      </c>
      <c r="B8793" t="n">
        <v>1.0941475538</v>
      </c>
      <c r="C8793" t="n">
        <v>1.327653834105948</v>
      </c>
      <c r="D8793" t="n">
        <v>0.45968671875</v>
      </c>
      <c r="E8793" t="n">
        <v>0.1876335833027977</v>
      </c>
      <c r="F8793" t="n">
        <v>9.186555907200001</v>
      </c>
      <c r="G8793" t="n">
        <v>8.848179140540001</v>
      </c>
    </row>
    <row r="8794">
      <c r="A8794" s="3" t="n">
        <v>45392.42392752314</v>
      </c>
      <c r="B8794" t="n">
        <v>0.05027869455</v>
      </c>
      <c r="C8794" t="n">
        <v>0.7604344778463892</v>
      </c>
      <c r="D8794" t="n">
        <v>0.9097923404499999</v>
      </c>
      <c r="E8794" t="n">
        <v>0.6918833426648039</v>
      </c>
      <c r="F8794" t="n">
        <v>8.9495291767</v>
      </c>
      <c r="G8794" t="n">
        <v>8.95946829648266</v>
      </c>
    </row>
    <row r="8795">
      <c r="A8795" s="3" t="n">
        <v>45392.42392805556</v>
      </c>
      <c r="B8795" t="n">
        <v>2.23378815695</v>
      </c>
      <c r="C8795" t="n">
        <v>0.2565298028396277</v>
      </c>
      <c r="D8795" t="n">
        <v>-0.7254469337499999</v>
      </c>
      <c r="E8795" t="n">
        <v>0.8765767368541983</v>
      </c>
      <c r="F8795" t="n">
        <v>8.6071594119</v>
      </c>
      <c r="G8795" t="n">
        <v>9.12177731483767</v>
      </c>
    </row>
    <row r="8796">
      <c r="A8796" s="3" t="n">
        <v>45392.42392862269</v>
      </c>
      <c r="B8796" t="n">
        <v>-1.13964060315</v>
      </c>
      <c r="C8796" t="n">
        <v>0.1604878617298374</v>
      </c>
      <c r="D8796" t="n">
        <v>0.7062847396499999</v>
      </c>
      <c r="E8796" t="n">
        <v>0.721874730046389</v>
      </c>
      <c r="F8796" t="n">
        <v>9.1554296001</v>
      </c>
      <c r="G8796" t="n">
        <v>9.219124294755153</v>
      </c>
    </row>
    <row r="8797">
      <c r="A8797" s="3" t="n">
        <v>45392.42392918981</v>
      </c>
      <c r="B8797" t="n">
        <v>0.3782817171</v>
      </c>
      <c r="C8797" t="n">
        <v>0.09622874750559485</v>
      </c>
      <c r="D8797" t="n">
        <v>1.9057851344</v>
      </c>
      <c r="E8797" t="n">
        <v>0.5844120824402115</v>
      </c>
      <c r="F8797" t="n">
        <v>9.272746554049998</v>
      </c>
      <c r="G8797" t="n">
        <v>9.075757198053987</v>
      </c>
    </row>
    <row r="8798">
      <c r="A8798" s="3" t="n">
        <v>45392.42392975694</v>
      </c>
      <c r="B8798" t="n">
        <v>-1.2210456048</v>
      </c>
      <c r="C8798" t="n">
        <v>-0.01910051964382292</v>
      </c>
      <c r="D8798" t="n">
        <v>1.30962907425</v>
      </c>
      <c r="E8798" t="n">
        <v>0.5801055000934748</v>
      </c>
      <c r="F8798" t="n">
        <v>9.591168479549999</v>
      </c>
      <c r="G8798" t="n">
        <v>9.106099087450607</v>
      </c>
    </row>
    <row r="8799">
      <c r="A8799" s="3" t="n">
        <v>45392.4239303125</v>
      </c>
      <c r="B8799" t="n">
        <v>0.7230443045</v>
      </c>
      <c r="C8799" t="n">
        <v>-0.1274092997814688</v>
      </c>
      <c r="D8799" t="n">
        <v>-0.5123582359</v>
      </c>
      <c r="E8799" t="n">
        <v>0.5550655108702813</v>
      </c>
      <c r="F8799" t="n">
        <v>9.1219104704</v>
      </c>
      <c r="G8799" t="n">
        <v>9.147481115970772</v>
      </c>
    </row>
    <row r="8800">
      <c r="A8800" s="3" t="n">
        <v>45392.42393087963</v>
      </c>
      <c r="B8800" t="n">
        <v>-0.28251977985</v>
      </c>
      <c r="C8800" t="n">
        <v>-0.4652308591799548</v>
      </c>
      <c r="D8800" t="n">
        <v>0.39025563675</v>
      </c>
      <c r="E8800" t="n">
        <v>0.7227437272486036</v>
      </c>
      <c r="F8800" t="n">
        <v>9.06923895325</v>
      </c>
      <c r="G8800" t="n">
        <v>9.265935778476715</v>
      </c>
    </row>
    <row r="8801">
      <c r="A8801" s="3" t="n">
        <v>45392.42393144676</v>
      </c>
      <c r="B8801" t="n">
        <v>0.52911780075</v>
      </c>
      <c r="C8801" t="n">
        <v>-0.2437978908648024</v>
      </c>
      <c r="D8801" t="n">
        <v>-0.09097629205</v>
      </c>
      <c r="E8801" t="n">
        <v>0.440546058133218</v>
      </c>
      <c r="F8801" t="n">
        <v>8.5736402822</v>
      </c>
      <c r="G8801" t="n">
        <v>9.251576534084991</v>
      </c>
    </row>
    <row r="8802">
      <c r="A8802" s="3" t="n">
        <v>45392.42393201389</v>
      </c>
      <c r="B8802" t="n">
        <v>-1.13724778055</v>
      </c>
      <c r="C8802" t="n">
        <v>-0.4893564068648033</v>
      </c>
      <c r="D8802" t="n">
        <v>1.0151451814</v>
      </c>
      <c r="E8802" t="n">
        <v>0.1617186077344991</v>
      </c>
      <c r="F8802" t="n">
        <v>9.847347597500001</v>
      </c>
      <c r="G8802" t="n">
        <v>9.40457600129991</v>
      </c>
    </row>
    <row r="8803">
      <c r="A8803" s="3" t="n">
        <v>45392.42393256944</v>
      </c>
      <c r="B8803" t="n">
        <v>-0.93613300235</v>
      </c>
      <c r="C8803" t="n">
        <v>-0.3759019928926583</v>
      </c>
      <c r="D8803" t="n">
        <v>0.7014990944499999</v>
      </c>
      <c r="E8803" t="n">
        <v>0.2653828989979027</v>
      </c>
      <c r="F8803" t="n">
        <v>9.560051979099999</v>
      </c>
      <c r="G8803" t="n">
        <v>9.550014678520771</v>
      </c>
    </row>
    <row r="8804">
      <c r="A8804" s="3" t="n">
        <v>45392.42393313658</v>
      </c>
      <c r="B8804" t="n">
        <v>-0.97204495465</v>
      </c>
      <c r="C8804" t="n">
        <v>-1.030987058687649</v>
      </c>
      <c r="D8804" t="n">
        <v>0.751777789</v>
      </c>
      <c r="E8804" t="n">
        <v>0.7534139679752935</v>
      </c>
      <c r="F8804" t="n">
        <v>10.1083221673</v>
      </c>
      <c r="G8804" t="n">
        <v>9.902681494398745</v>
      </c>
    </row>
    <row r="8805">
      <c r="A8805" s="3" t="n">
        <v>45392.42393370371</v>
      </c>
      <c r="B8805" t="n">
        <v>-0.196329133</v>
      </c>
      <c r="C8805" t="n">
        <v>-0.8204926883787902</v>
      </c>
      <c r="D8805" t="n">
        <v>-0.32321737735</v>
      </c>
      <c r="E8805" t="n">
        <v>0.6769391053123562</v>
      </c>
      <c r="F8805" t="n">
        <v>9.775523692899998</v>
      </c>
      <c r="G8805" t="n">
        <v>10.20331701421425</v>
      </c>
    </row>
    <row r="8806">
      <c r="A8806" s="3" t="n">
        <v>45392.42393482639</v>
      </c>
      <c r="B8806" t="n">
        <v>-1.00317126175</v>
      </c>
      <c r="C8806" t="n">
        <v>-0.9687832948630564</v>
      </c>
      <c r="D8806" t="n">
        <v>0.3758888945</v>
      </c>
      <c r="E8806" t="n">
        <v>0.853501026483802</v>
      </c>
      <c r="F8806" t="n">
        <v>10.57758017645</v>
      </c>
      <c r="G8806" t="n">
        <v>10.3745381286428</v>
      </c>
    </row>
    <row r="8807">
      <c r="A8807" s="3" t="n">
        <v>45392.42393486111</v>
      </c>
      <c r="B8807" t="n">
        <v>-0.62488954465</v>
      </c>
      <c r="C8807" t="n">
        <v>-0.7536682550955731</v>
      </c>
      <c r="D8807" t="n">
        <v>1.69030361395</v>
      </c>
      <c r="E8807" t="n">
        <v>0.6230045647921929</v>
      </c>
      <c r="F8807" t="n">
        <v>10.2088795564</v>
      </c>
      <c r="G8807" t="n">
        <v>10.20068277429338</v>
      </c>
    </row>
    <row r="8808">
      <c r="A8808" s="3" t="n">
        <v>45392.42393594907</v>
      </c>
      <c r="B8808" t="n">
        <v>-2.4444840322</v>
      </c>
      <c r="C8808" t="n">
        <v>-0.7113200315275078</v>
      </c>
      <c r="D8808" t="n">
        <v>1.82198731015</v>
      </c>
      <c r="E8808" t="n">
        <v>0.8371048563075782</v>
      </c>
      <c r="F8808" t="n">
        <v>10.81699972955</v>
      </c>
      <c r="G8808" t="n">
        <v>10.29340316418732</v>
      </c>
    </row>
    <row r="8809">
      <c r="A8809" s="3" t="n">
        <v>45392.42393651621</v>
      </c>
      <c r="B8809" t="n">
        <v>1.61608688675</v>
      </c>
      <c r="C8809" t="n">
        <v>-0.756357105941494</v>
      </c>
      <c r="D8809" t="n">
        <v>-0.5506630108</v>
      </c>
      <c r="E8809" t="n">
        <v>0.9243347108863663</v>
      </c>
      <c r="F8809" t="n">
        <v>10.0532480209</v>
      </c>
      <c r="G8809" t="n">
        <v>10.2378789405569</v>
      </c>
    </row>
    <row r="8810">
      <c r="A8810" s="3" t="n">
        <v>45392.42393655093</v>
      </c>
      <c r="B8810" t="n">
        <v>-1.8674803595</v>
      </c>
      <c r="C8810" t="n">
        <v>-0.5430482956606076</v>
      </c>
      <c r="D8810" t="n">
        <v>1.2665288475</v>
      </c>
      <c r="E8810" t="n">
        <v>0.9044057693404456</v>
      </c>
      <c r="F8810" t="n">
        <v>9.57920436655</v>
      </c>
      <c r="G8810" t="n">
        <v>10.08665438555469</v>
      </c>
    </row>
    <row r="8811">
      <c r="A8811" s="3" t="n">
        <v>45392.42393709491</v>
      </c>
      <c r="B8811" t="n">
        <v>0.15083608365</v>
      </c>
      <c r="C8811" t="n">
        <v>-0.4267307284969709</v>
      </c>
      <c r="D8811" t="n">
        <v>-0.2729386828</v>
      </c>
      <c r="E8811" t="n">
        <v>0.4939486393243604</v>
      </c>
      <c r="F8811" t="n">
        <v>9.51216610715</v>
      </c>
      <c r="G8811" t="n">
        <v>9.767193800949677</v>
      </c>
    </row>
    <row r="8812">
      <c r="A8812" s="3" t="n">
        <v>45392.42393821759</v>
      </c>
      <c r="B8812" t="n">
        <v>-0.4165864919999999</v>
      </c>
      <c r="C8812" t="n">
        <v>-0.08782495136072285</v>
      </c>
      <c r="D8812" t="n">
        <v>1.7669229704</v>
      </c>
      <c r="E8812" t="n">
        <v>0.1599548737312359</v>
      </c>
      <c r="F8812" t="n">
        <v>10.5895540961</v>
      </c>
      <c r="G8812" t="n">
        <v>9.54124090421681</v>
      </c>
    </row>
    <row r="8813">
      <c r="A8813" s="3" t="n">
        <v>45392.42393878472</v>
      </c>
      <c r="B8813" t="n">
        <v>-0.22265998825</v>
      </c>
      <c r="C8813" t="n">
        <v>0.3542035339344999</v>
      </c>
      <c r="D8813" t="n">
        <v>-0.46447236395</v>
      </c>
      <c r="E8813" t="n">
        <v>-0.1368593443269235</v>
      </c>
      <c r="F8813" t="n">
        <v>9.179367632749999</v>
      </c>
      <c r="G8813" t="n">
        <v>9.237406724911331</v>
      </c>
    </row>
    <row r="8814">
      <c r="A8814" s="3" t="n">
        <v>45392.42393934027</v>
      </c>
      <c r="B8814" t="n">
        <v>1.17076691025</v>
      </c>
      <c r="C8814" t="n">
        <v>0.3171176639093249</v>
      </c>
      <c r="D8814" t="n">
        <v>-0.7829040961</v>
      </c>
      <c r="E8814" t="n">
        <v>-0.2780679036398608</v>
      </c>
      <c r="F8814" t="n">
        <v>8.743628753299999</v>
      </c>
      <c r="G8814" t="n">
        <v>9.246709875440702</v>
      </c>
    </row>
    <row r="8815">
      <c r="A8815" s="3" t="n">
        <v>45392.42393990741</v>
      </c>
      <c r="B8815" t="n">
        <v>-0.3040649899</v>
      </c>
      <c r="C8815" t="n">
        <v>0.8160042372502356</v>
      </c>
      <c r="D8815" t="n">
        <v>-0.96965213205</v>
      </c>
      <c r="E8815" t="n">
        <v>-0.7742479330180675</v>
      </c>
      <c r="F8815" t="n">
        <v>8.916010046999999</v>
      </c>
      <c r="G8815" t="n">
        <v>9.147553420012612</v>
      </c>
    </row>
    <row r="8816">
      <c r="A8816" s="3" t="n">
        <v>45392.42394047454</v>
      </c>
      <c r="B8816" t="n">
        <v>2.0135209913</v>
      </c>
      <c r="C8816" t="n">
        <v>0.5341795637247102</v>
      </c>
      <c r="D8816" t="n">
        <v>-0.35434368445</v>
      </c>
      <c r="E8816" t="n">
        <v>-0.7942738209571119</v>
      </c>
      <c r="F8816" t="n">
        <v>9.157822422699999</v>
      </c>
      <c r="G8816" t="n">
        <v>9.197452764080678</v>
      </c>
    </row>
    <row r="8817">
      <c r="A8817" s="3" t="n">
        <v>45392.42394104166</v>
      </c>
      <c r="B8817" t="n">
        <v>0.6344608350500001</v>
      </c>
      <c r="C8817" t="n">
        <v>0.5197081714893954</v>
      </c>
      <c r="D8817" t="n">
        <v>-1.51313667505</v>
      </c>
      <c r="E8817" t="n">
        <v>-1.072470125419933</v>
      </c>
      <c r="F8817" t="n">
        <v>9.18176045535</v>
      </c>
      <c r="G8817" t="n">
        <v>9.167924095135689</v>
      </c>
    </row>
    <row r="8818">
      <c r="A8818" s="3" t="n">
        <v>45392.42394159722</v>
      </c>
      <c r="B8818" t="n">
        <v>-0.11970977655</v>
      </c>
      <c r="C8818" t="n">
        <v>0.1148149552185317</v>
      </c>
      <c r="D8818" t="n">
        <v>-0.8260043228499999</v>
      </c>
      <c r="E8818" t="n">
        <v>-0.7329180008973213</v>
      </c>
      <c r="F8818" t="n">
        <v>9.938333696199999</v>
      </c>
      <c r="G8818" t="n">
        <v>9.465329249578813</v>
      </c>
    </row>
    <row r="8819">
      <c r="A8819" s="3" t="n">
        <v>45392.42394216435</v>
      </c>
      <c r="B8819" t="n">
        <v>-0.2059004234</v>
      </c>
      <c r="C8819" t="n">
        <v>-0.02043701288135202</v>
      </c>
      <c r="D8819" t="n">
        <v>-0.7829040961</v>
      </c>
      <c r="E8819" t="n">
        <v>-0.7763148045170184</v>
      </c>
      <c r="F8819" t="n">
        <v>9.17218916495</v>
      </c>
      <c r="G8819" t="n">
        <v>9.616225521828932</v>
      </c>
    </row>
    <row r="8820">
      <c r="A8820" s="3" t="n">
        <v>45392.42394273148</v>
      </c>
      <c r="B8820" t="n">
        <v>-1.0582356015</v>
      </c>
      <c r="C8820" t="n">
        <v>-0.008738479507692319</v>
      </c>
      <c r="D8820" t="n">
        <v>0.0047856452</v>
      </c>
      <c r="E8820" t="n">
        <v>-0.7245562659086267</v>
      </c>
      <c r="F8820" t="n">
        <v>10.1777532493</v>
      </c>
      <c r="G8820" t="n">
        <v>9.560494558472172</v>
      </c>
    </row>
    <row r="8821">
      <c r="A8821" s="3" t="n">
        <v>45392.42394328704</v>
      </c>
      <c r="B8821" t="n">
        <v>0.35434368445</v>
      </c>
      <c r="C8821" t="n">
        <v>-0.2638293336195813</v>
      </c>
      <c r="D8821" t="n">
        <v>-1.0965403764</v>
      </c>
      <c r="E8821" t="n">
        <v>-0.8324567328008182</v>
      </c>
      <c r="F8821" t="n">
        <v>9.18176045535</v>
      </c>
      <c r="G8821" t="n">
        <v>9.524141215484875</v>
      </c>
    </row>
    <row r="8822">
      <c r="A8822" s="3" t="n">
        <v>45392.42394385417</v>
      </c>
      <c r="B8822" t="n">
        <v>-0.5961560601499999</v>
      </c>
      <c r="C8822" t="n">
        <v>0.0960647547151518</v>
      </c>
      <c r="D8822" t="n">
        <v>-0.18196239075</v>
      </c>
      <c r="E8822" t="n">
        <v>-0.5895093230857825</v>
      </c>
      <c r="F8822" t="n">
        <v>9.801864354799999</v>
      </c>
      <c r="G8822" t="n">
        <v>9.597998959860632</v>
      </c>
    </row>
    <row r="8823">
      <c r="A8823" s="3" t="n">
        <v>45392.42394442129</v>
      </c>
      <c r="B8823" t="n">
        <v>1.5945416767</v>
      </c>
      <c r="C8823" t="n">
        <v>-0.09336817741771591</v>
      </c>
      <c r="D8823" t="n">
        <v>-1.6376320968</v>
      </c>
      <c r="E8823" t="n">
        <v>-0.4626998748256422</v>
      </c>
      <c r="F8823" t="n">
        <v>9.236834601749999</v>
      </c>
      <c r="G8823" t="n">
        <v>9.62499232403907</v>
      </c>
    </row>
    <row r="8824">
      <c r="A8824" s="3" t="n">
        <v>45392.42394498843</v>
      </c>
      <c r="B8824" t="n">
        <v>-0.2346339079</v>
      </c>
      <c r="C8824" t="n">
        <v>0.2517477922721453</v>
      </c>
      <c r="D8824" t="n">
        <v>-0.12688824435</v>
      </c>
      <c r="E8824" t="n">
        <v>-0.5630272534074608</v>
      </c>
      <c r="F8824" t="n">
        <v>9.184153277949999</v>
      </c>
      <c r="G8824" t="n">
        <v>9.60886271644012</v>
      </c>
    </row>
    <row r="8825">
      <c r="A8825" s="3" t="n">
        <v>45392.42394555556</v>
      </c>
      <c r="B8825" t="n">
        <v>-0.0646454368</v>
      </c>
      <c r="C8825" t="n">
        <v>0.1146474420921914</v>
      </c>
      <c r="D8825" t="n">
        <v>-0.6727754166</v>
      </c>
      <c r="E8825" t="n">
        <v>-0.5046785774210971</v>
      </c>
      <c r="F8825" t="n">
        <v>10.0748030376</v>
      </c>
      <c r="G8825" t="n">
        <v>9.490179552131377</v>
      </c>
    </row>
    <row r="8826">
      <c r="A8826" s="3" t="n">
        <v>45392.42394612268</v>
      </c>
      <c r="B8826" t="n">
        <v>0.5171438811</v>
      </c>
      <c r="C8826" t="n">
        <v>0.2753545018799542</v>
      </c>
      <c r="D8826" t="n">
        <v>0.79966366095</v>
      </c>
      <c r="E8826" t="n">
        <v>-0.1792636189574597</v>
      </c>
      <c r="F8826" t="n">
        <v>10.13465302255</v>
      </c>
      <c r="G8826" t="n">
        <v>9.541903161692684</v>
      </c>
    </row>
    <row r="8827">
      <c r="A8827" s="3" t="n">
        <v>45392.42394667824</v>
      </c>
      <c r="B8827" t="n">
        <v>-1.41497210855</v>
      </c>
      <c r="C8827" t="n">
        <v>0.5619606144898617</v>
      </c>
      <c r="D8827" t="n">
        <v>-0.3112434577</v>
      </c>
      <c r="E8827" t="n">
        <v>-0.06049626375839177</v>
      </c>
      <c r="F8827" t="n">
        <v>9.303863054499999</v>
      </c>
      <c r="G8827" t="n">
        <v>9.554788231138371</v>
      </c>
    </row>
    <row r="8828">
      <c r="A8828" s="3" t="n">
        <v>45392.42394724537</v>
      </c>
      <c r="B8828" t="n">
        <v>2.7246011828</v>
      </c>
      <c r="C8828" t="n">
        <v>0.5184638013276237</v>
      </c>
      <c r="D8828" t="n">
        <v>-1.11090711865</v>
      </c>
      <c r="E8828" t="n">
        <v>0.2886322487934741</v>
      </c>
      <c r="F8828" t="n">
        <v>8.853757432799998</v>
      </c>
      <c r="G8828" t="n">
        <v>9.714128234772403</v>
      </c>
    </row>
    <row r="8829">
      <c r="A8829" s="3" t="n">
        <v>45392.42394780093</v>
      </c>
      <c r="B8829" t="n">
        <v>-0.83557561325</v>
      </c>
      <c r="C8829" t="n">
        <v>0.9645060867476717</v>
      </c>
      <c r="D8829" t="n">
        <v>0.9744377772499999</v>
      </c>
      <c r="E8829" t="n">
        <v>-0.1139070743061776</v>
      </c>
      <c r="F8829" t="n">
        <v>9.651028271149999</v>
      </c>
      <c r="G8829" t="n">
        <v>9.587481064853407</v>
      </c>
    </row>
    <row r="8830">
      <c r="A8830" s="3" t="n">
        <v>45392.42394893518</v>
      </c>
      <c r="B8830" t="n">
        <v>3.01669225305</v>
      </c>
      <c r="C8830" t="n">
        <v>0.8859330353118906</v>
      </c>
      <c r="D8830" t="n">
        <v>0.5698153982499999</v>
      </c>
      <c r="E8830" t="n">
        <v>-0.002512902629021013</v>
      </c>
      <c r="F8830" t="n">
        <v>9.761156950649999</v>
      </c>
      <c r="G8830" t="n">
        <v>9.389956366348393</v>
      </c>
    </row>
    <row r="8831">
      <c r="A8831" s="3" t="n">
        <v>45392.42394898148</v>
      </c>
      <c r="B8831" t="n">
        <v>0.4955986710499999</v>
      </c>
      <c r="C8831" t="n">
        <v>0.8312400681397459</v>
      </c>
      <c r="D8831" t="n">
        <v>-0.1723812937</v>
      </c>
      <c r="E8831" t="n">
        <v>-0.0279178409600235</v>
      </c>
      <c r="F8831" t="n">
        <v>9.931145421749999</v>
      </c>
      <c r="G8831" t="n">
        <v>9.280487269783359</v>
      </c>
    </row>
    <row r="8832">
      <c r="A8832" s="3" t="n">
        <v>45392.42394951389</v>
      </c>
      <c r="B8832" t="n">
        <v>0.1628100033</v>
      </c>
      <c r="C8832" t="n">
        <v>0.8609515888174849</v>
      </c>
      <c r="D8832" t="n">
        <v>0.0742167272</v>
      </c>
      <c r="E8832" t="n">
        <v>0.3425700124783226</v>
      </c>
      <c r="F8832" t="n">
        <v>9.399634798399999</v>
      </c>
      <c r="G8832" t="n">
        <v>9.380424439704338</v>
      </c>
    </row>
    <row r="8833">
      <c r="A8833" s="3" t="n">
        <v>45392.42395006945</v>
      </c>
      <c r="B8833" t="n">
        <v>0.9935901646999999</v>
      </c>
      <c r="C8833" t="n">
        <v>0.4541941489550129</v>
      </c>
      <c r="D8833" t="n">
        <v>-1.422160383</v>
      </c>
      <c r="E8833" t="n">
        <v>0.4603937805009337</v>
      </c>
      <c r="F8833" t="n">
        <v>8.3509704873</v>
      </c>
      <c r="G8833" t="n">
        <v>9.401369706795712</v>
      </c>
    </row>
    <row r="8834">
      <c r="A8834" s="3" t="n">
        <v>45392.42395063658</v>
      </c>
      <c r="B8834" t="n">
        <v>-0.6272823672499999</v>
      </c>
      <c r="C8834" t="n">
        <v>0.843829246495457</v>
      </c>
      <c r="D8834" t="n">
        <v>2.2481548992</v>
      </c>
      <c r="E8834" t="n">
        <v>0.2976339991357815</v>
      </c>
      <c r="F8834" t="n">
        <v>9.208101117249999</v>
      </c>
      <c r="G8834" t="n">
        <v>9.214431892737787</v>
      </c>
    </row>
    <row r="8835">
      <c r="A8835" s="3" t="n">
        <v>45392.42395119213</v>
      </c>
      <c r="B8835" t="n">
        <v>1.1635786358</v>
      </c>
      <c r="C8835" t="n">
        <v>0.4637984939375304</v>
      </c>
      <c r="D8835" t="n">
        <v>0.6392562868999999</v>
      </c>
      <c r="E8835" t="n">
        <v>0.4840635589836843</v>
      </c>
      <c r="F8835" t="n">
        <v>9.25119153735</v>
      </c>
      <c r="G8835" t="n">
        <v>9.090967129329394</v>
      </c>
    </row>
    <row r="8836">
      <c r="A8836" s="3" t="n">
        <v>45392.42395231481</v>
      </c>
      <c r="B8836" t="n">
        <v>1.0247164718</v>
      </c>
      <c r="C8836" t="n">
        <v>0.8794345866825199</v>
      </c>
      <c r="D8836" t="n">
        <v>1.2234384274</v>
      </c>
      <c r="E8836" t="n">
        <v>0.9272308272230794</v>
      </c>
      <c r="F8836" t="n">
        <v>9.751585660249999</v>
      </c>
      <c r="G8836" t="n">
        <v>8.929327706293265</v>
      </c>
    </row>
    <row r="8837">
      <c r="A8837" s="3" t="n">
        <v>45392.42395234953</v>
      </c>
      <c r="B8837" t="n">
        <v>0.9504997445999999</v>
      </c>
      <c r="C8837" t="n">
        <v>0.7443995764268085</v>
      </c>
      <c r="D8837" t="n">
        <v>0.09336911464999999</v>
      </c>
      <c r="E8837" t="n">
        <v>1.32773292736702</v>
      </c>
      <c r="F8837" t="n">
        <v>8.9207956922</v>
      </c>
      <c r="G8837" t="n">
        <v>8.941891122190816</v>
      </c>
    </row>
    <row r="8838">
      <c r="A8838" s="3" t="n">
        <v>45392.42395289352</v>
      </c>
      <c r="B8838" t="n">
        <v>1.38384580145</v>
      </c>
      <c r="C8838" t="n">
        <v>0.5699476622987194</v>
      </c>
      <c r="D8838" t="n">
        <v>0.8810686625999998</v>
      </c>
      <c r="E8838" t="n">
        <v>1.413266140058512</v>
      </c>
      <c r="F8838" t="n">
        <v>8.434768311549998</v>
      </c>
      <c r="G8838" t="n">
        <v>8.995908550619838</v>
      </c>
    </row>
    <row r="8839">
      <c r="A8839" s="3" t="n">
        <v>45392.42395400463</v>
      </c>
      <c r="B8839" t="n">
        <v>-0.5937632375499999</v>
      </c>
      <c r="C8839" t="n">
        <v>0.4677227769495351</v>
      </c>
      <c r="D8839" t="n">
        <v>1.96324229675</v>
      </c>
      <c r="E8839" t="n">
        <v>1.133786558864455</v>
      </c>
      <c r="F8839" t="n">
        <v>8.676590493899999</v>
      </c>
      <c r="G8839" t="n">
        <v>8.804600696731725</v>
      </c>
    </row>
    <row r="8840">
      <c r="A8840" s="3" t="n">
        <v>45392.42395403935</v>
      </c>
      <c r="B8840" t="n">
        <v>0.8523351781</v>
      </c>
      <c r="C8840" t="n">
        <v>0.1732370096349655</v>
      </c>
      <c r="D8840" t="n">
        <v>2.4109649025</v>
      </c>
      <c r="E8840" t="n">
        <v>1.267209369575761</v>
      </c>
      <c r="F8840" t="n">
        <v>8.568844830349999</v>
      </c>
      <c r="G8840" t="n">
        <v>8.702577339183009</v>
      </c>
    </row>
    <row r="8841">
      <c r="A8841" s="3" t="n">
        <v>45392.42395458333</v>
      </c>
      <c r="B8841" t="n">
        <v>-1.31680754205</v>
      </c>
      <c r="C8841" t="n">
        <v>-0.1235267350357813</v>
      </c>
      <c r="D8841" t="n">
        <v>1.13724778055</v>
      </c>
      <c r="E8841" t="n">
        <v>1.214213821507929</v>
      </c>
      <c r="F8841" t="n">
        <v>9.2895061189</v>
      </c>
      <c r="G8841" t="n">
        <v>8.77124391395084</v>
      </c>
    </row>
    <row r="8842">
      <c r="A8842" s="3" t="n">
        <v>45392.42395515047</v>
      </c>
      <c r="B8842" t="n">
        <v>0.22265998825</v>
      </c>
      <c r="C8842" t="n">
        <v>-0.5157410729635213</v>
      </c>
      <c r="D8842" t="n">
        <v>-0.1436478092</v>
      </c>
      <c r="E8842" t="n">
        <v>1.343165737051519</v>
      </c>
      <c r="F8842" t="n">
        <v>9.030924371699999</v>
      </c>
      <c r="G8842" t="n">
        <v>9.100851706764942</v>
      </c>
    </row>
    <row r="8843">
      <c r="A8843" s="3" t="n">
        <v>45392.42395570602</v>
      </c>
      <c r="B8843" t="n">
        <v>-0.22265998825</v>
      </c>
      <c r="C8843" t="n">
        <v>-0.6063468839493026</v>
      </c>
      <c r="D8843" t="n">
        <v>1.2210456048</v>
      </c>
      <c r="E8843" t="n">
        <v>1.003333997277625</v>
      </c>
      <c r="F8843" t="n">
        <v>8.69574288135</v>
      </c>
      <c r="G8843" t="n">
        <v>9.273525851264829</v>
      </c>
    </row>
    <row r="8844">
      <c r="A8844" s="3" t="n">
        <v>45392.42395627315</v>
      </c>
      <c r="B8844" t="n">
        <v>-0.138862164</v>
      </c>
      <c r="C8844" t="n">
        <v>-0.331834976752332</v>
      </c>
      <c r="D8844" t="n">
        <v>0.9193734375</v>
      </c>
      <c r="E8844" t="n">
        <v>0.7355515778977876</v>
      </c>
      <c r="F8844" t="n">
        <v>9.34217763605</v>
      </c>
      <c r="G8844" t="n">
        <v>9.161650627973218</v>
      </c>
    </row>
    <row r="8845">
      <c r="A8845" s="3" t="n">
        <v>45392.42395684028</v>
      </c>
      <c r="B8845" t="n">
        <v>-1.3886412533</v>
      </c>
      <c r="C8845" t="n">
        <v>-0.1686063049331007</v>
      </c>
      <c r="D8845" t="n">
        <v>1.01034972955</v>
      </c>
      <c r="E8845" t="n">
        <v>0.4886625806624721</v>
      </c>
      <c r="F8845" t="n">
        <v>9.92875259915</v>
      </c>
      <c r="G8845" t="n">
        <v>9.137999639854804</v>
      </c>
    </row>
    <row r="8846">
      <c r="A8846" s="3" t="n">
        <v>45392.42395739583</v>
      </c>
      <c r="B8846" t="n">
        <v>-0.45250825095</v>
      </c>
      <c r="C8846" t="n">
        <v>0.3318429317970873</v>
      </c>
      <c r="D8846" t="n">
        <v>0.9888045194999999</v>
      </c>
      <c r="E8846" t="n">
        <v>0.545810204906062</v>
      </c>
      <c r="F8846" t="n">
        <v>9.4930137197</v>
      </c>
      <c r="G8846" t="n">
        <v>9.159920977222054</v>
      </c>
    </row>
    <row r="8847">
      <c r="A8847" s="3" t="n">
        <v>45392.42395796296</v>
      </c>
      <c r="B8847" t="n">
        <v>1.3311742843</v>
      </c>
      <c r="C8847" t="n">
        <v>0.06071843352843835</v>
      </c>
      <c r="D8847" t="n">
        <v>-0.4668651865499999</v>
      </c>
      <c r="E8847" t="n">
        <v>0.6457410427942909</v>
      </c>
      <c r="F8847" t="n">
        <v>8.4706900705</v>
      </c>
      <c r="G8847" t="n">
        <v>9.416336003395831</v>
      </c>
    </row>
    <row r="8848">
      <c r="A8848" s="3" t="n">
        <v>45392.42395853009</v>
      </c>
      <c r="B8848" t="n">
        <v>0.9744377772499999</v>
      </c>
      <c r="C8848" t="n">
        <v>0.2418066151503504</v>
      </c>
      <c r="D8848" t="n">
        <v>0.6368536576499999</v>
      </c>
      <c r="E8848" t="n">
        <v>0.3407406036371803</v>
      </c>
      <c r="F8848" t="n">
        <v>8.6215163475</v>
      </c>
      <c r="G8848" t="n">
        <v>9.579805063866344</v>
      </c>
    </row>
    <row r="8849">
      <c r="A8849" s="3" t="n">
        <v>45392.42395909722</v>
      </c>
      <c r="B8849" t="n">
        <v>0.4788391062</v>
      </c>
      <c r="C8849" t="n">
        <v>0.07380025317587431</v>
      </c>
      <c r="D8849" t="n">
        <v>-0.04788587195</v>
      </c>
      <c r="E8849" t="n">
        <v>0.3668318245935907</v>
      </c>
      <c r="F8849" t="n">
        <v>10.2088795564</v>
      </c>
      <c r="G8849" t="n">
        <v>9.541927369716809</v>
      </c>
    </row>
    <row r="8850">
      <c r="A8850" s="3" t="n">
        <v>45392.42395966435</v>
      </c>
      <c r="B8850" t="n">
        <v>-0.277724328</v>
      </c>
      <c r="C8850" t="n">
        <v>0.1021017650300702</v>
      </c>
      <c r="D8850" t="n">
        <v>1.03669039145</v>
      </c>
      <c r="E8850" t="n">
        <v>0.4359185080180664</v>
      </c>
      <c r="F8850" t="n">
        <v>10.3836536727</v>
      </c>
      <c r="G8850" t="n">
        <v>9.677672024827068</v>
      </c>
    </row>
    <row r="8851">
      <c r="A8851" s="3" t="n">
        <v>45392.42396077546</v>
      </c>
      <c r="B8851" t="n">
        <v>-1.98958295865</v>
      </c>
      <c r="C8851" t="n">
        <v>-0.2035353063006999</v>
      </c>
      <c r="D8851" t="n">
        <v>0.7110801915</v>
      </c>
      <c r="E8851" t="n">
        <v>0.6223151961580438</v>
      </c>
      <c r="F8851" t="n">
        <v>10.3453488978</v>
      </c>
      <c r="G8851" t="n">
        <v>9.955901109560516</v>
      </c>
    </row>
    <row r="8852">
      <c r="A8852" s="3" t="n">
        <v>45392.42396135416</v>
      </c>
      <c r="B8852" t="n">
        <v>0.7565634341999999</v>
      </c>
      <c r="C8852" t="n">
        <v>-0.6634399658458062</v>
      </c>
      <c r="D8852" t="n">
        <v>-0.19392650375</v>
      </c>
      <c r="E8852" t="n">
        <v>0.6881147316493027</v>
      </c>
      <c r="F8852" t="n">
        <v>9.433153928099999</v>
      </c>
      <c r="G8852" t="n">
        <v>10.23488478057952</v>
      </c>
    </row>
    <row r="8853">
      <c r="A8853" s="3" t="n">
        <v>45392.4239619213</v>
      </c>
      <c r="B8853" t="n">
        <v>-1.4006053663</v>
      </c>
      <c r="C8853" t="n">
        <v>-0.6371099335314705</v>
      </c>
      <c r="D8853" t="n">
        <v>1.2593503797</v>
      </c>
      <c r="E8853" t="n">
        <v>0.4130893125977868</v>
      </c>
      <c r="F8853" t="n">
        <v>9.615116318849999</v>
      </c>
      <c r="G8853" t="n">
        <v>10.17235129386541</v>
      </c>
    </row>
    <row r="8854">
      <c r="A8854" s="3" t="n">
        <v>45392.42396247685</v>
      </c>
      <c r="B8854" t="n">
        <v>0.4812319287999999</v>
      </c>
      <c r="C8854" t="n">
        <v>-0.5534301091120063</v>
      </c>
      <c r="D8854" t="n">
        <v>0.5027869455</v>
      </c>
      <c r="E8854" t="n">
        <v>0.1724692792381123</v>
      </c>
      <c r="F8854" t="n">
        <v>10.615894758</v>
      </c>
      <c r="G8854" t="n">
        <v>9.92224875572019</v>
      </c>
    </row>
    <row r="8855">
      <c r="A8855" s="3" t="n">
        <v>45392.42396304398</v>
      </c>
      <c r="B8855" t="n">
        <v>-0.79966366095</v>
      </c>
      <c r="C8855" t="n">
        <v>-0.3022790137744764</v>
      </c>
      <c r="D8855" t="n">
        <v>0.0957717439</v>
      </c>
      <c r="E8855" t="n">
        <v>-0.001493422496853136</v>
      </c>
      <c r="F8855" t="n">
        <v>10.1131078125</v>
      </c>
      <c r="G8855" t="n">
        <v>9.827536175738839</v>
      </c>
    </row>
    <row r="8856">
      <c r="A8856" s="3" t="n">
        <v>45392.42396528935</v>
      </c>
      <c r="B8856" t="n">
        <v>-0.7781184509</v>
      </c>
      <c r="C8856" t="n">
        <v>-0.07296031017447571</v>
      </c>
      <c r="D8856" t="n">
        <v>-1.0582356015</v>
      </c>
      <c r="E8856" t="n">
        <v>-0.1491924753944061</v>
      </c>
      <c r="F8856" t="n">
        <v>9.835383484500001</v>
      </c>
      <c r="G8856" t="n">
        <v>9.709750765661914</v>
      </c>
    </row>
    <row r="8857">
      <c r="A8857" s="3" t="n">
        <v>45392.42396532407</v>
      </c>
      <c r="B8857" t="n">
        <v>0.5817893178999999</v>
      </c>
      <c r="C8857" t="n">
        <v>-0.1461917776503501</v>
      </c>
      <c r="D8857" t="n">
        <v>-0.7110801915</v>
      </c>
      <c r="E8857" t="n">
        <v>-0.4609921004475537</v>
      </c>
      <c r="F8857" t="n">
        <v>9.1602152453</v>
      </c>
      <c r="G8857" t="n">
        <v>9.720254533606903</v>
      </c>
    </row>
    <row r="8858">
      <c r="A8858" s="3" t="n">
        <v>45392.42396535879</v>
      </c>
      <c r="B8858" t="n">
        <v>-0.32800302255</v>
      </c>
      <c r="C8858" t="n">
        <v>0.01284079093508167</v>
      </c>
      <c r="D8858" t="n">
        <v>-0.39504128195</v>
      </c>
      <c r="E8858" t="n">
        <v>-0.9620286617895133</v>
      </c>
      <c r="F8858" t="n">
        <v>9.476254154849999</v>
      </c>
      <c r="G8858" t="n">
        <v>9.471926381909933</v>
      </c>
    </row>
    <row r="8859">
      <c r="A8859" s="3" t="n">
        <v>45392.42396538195</v>
      </c>
      <c r="B8859" t="n">
        <v>0.25857194055</v>
      </c>
      <c r="C8859" t="n">
        <v>-0.400814609962472</v>
      </c>
      <c r="D8859" t="n">
        <v>0.15801455145</v>
      </c>
      <c r="E8859" t="n">
        <v>-0.8609267407322869</v>
      </c>
      <c r="F8859" t="n">
        <v>9.564837624299999</v>
      </c>
      <c r="G8859" t="n">
        <v>9.403576385920307</v>
      </c>
    </row>
    <row r="8860">
      <c r="A8860" s="3" t="n">
        <v>45392.42396642361</v>
      </c>
      <c r="B8860" t="n">
        <v>-0.2681530376</v>
      </c>
      <c r="C8860" t="n">
        <v>-0.2967697338136371</v>
      </c>
      <c r="D8860" t="n">
        <v>-1.5298962399</v>
      </c>
      <c r="E8860" t="n">
        <v>-0.6878911217418435</v>
      </c>
      <c r="F8860" t="n">
        <v>9.3014702319</v>
      </c>
      <c r="G8860" t="n">
        <v>9.507659894326716</v>
      </c>
    </row>
    <row r="8861">
      <c r="A8861" s="3" t="n">
        <v>45392.42396645834</v>
      </c>
      <c r="B8861" t="n">
        <v>-0.5530558334</v>
      </c>
      <c r="C8861" t="n">
        <v>-0.6532988382169016</v>
      </c>
      <c r="D8861" t="n">
        <v>-1.47722472275</v>
      </c>
      <c r="E8861" t="n">
        <v>-0.30102309965408</v>
      </c>
      <c r="F8861" t="n">
        <v>9.8689026142</v>
      </c>
      <c r="G8861" t="n">
        <v>9.718672668385457</v>
      </c>
    </row>
    <row r="8862">
      <c r="A8862" s="3" t="n">
        <v>45392.42396701389</v>
      </c>
      <c r="B8862" t="n">
        <v>-1.422160383</v>
      </c>
      <c r="C8862" t="n">
        <v>-0.9174431961806553</v>
      </c>
      <c r="D8862" t="n">
        <v>-0.28491260245</v>
      </c>
      <c r="E8862" t="n">
        <v>-0.250163641118299</v>
      </c>
      <c r="F8862" t="n">
        <v>9.370901313899999</v>
      </c>
      <c r="G8862" t="n">
        <v>9.997498770084061</v>
      </c>
    </row>
    <row r="8863">
      <c r="A8863" s="3" t="n">
        <v>45392.42396868055</v>
      </c>
      <c r="B8863" t="n">
        <v>-1.4963771102</v>
      </c>
      <c r="C8863" t="n">
        <v>-0.8636492633624733</v>
      </c>
      <c r="D8863" t="n">
        <v>1.34314820395</v>
      </c>
      <c r="E8863" t="n">
        <v>-0.1266748982790213</v>
      </c>
      <c r="F8863" t="n">
        <v>10.7284162601</v>
      </c>
      <c r="G8863" t="n">
        <v>9.976000490226252</v>
      </c>
    </row>
    <row r="8864">
      <c r="A8864" s="3" t="n">
        <v>45392.42396871528</v>
      </c>
      <c r="B8864" t="n">
        <v>0.335191297</v>
      </c>
      <c r="C8864" t="n">
        <v>-0.7691805923683006</v>
      </c>
      <c r="D8864" t="n">
        <v>0.17956956815</v>
      </c>
      <c r="E8864" t="n">
        <v>-0.0145702130930071</v>
      </c>
      <c r="F8864" t="n">
        <v>9.943119341399999</v>
      </c>
      <c r="G8864" t="n">
        <v>9.984963059687207</v>
      </c>
    </row>
    <row r="8865">
      <c r="A8865" s="3" t="n">
        <v>45392.42396873843</v>
      </c>
      <c r="B8865" t="n">
        <v>-1.5969344993</v>
      </c>
      <c r="C8865" t="n">
        <v>-0.394864442219465</v>
      </c>
      <c r="D8865" t="n">
        <v>0.49081302585</v>
      </c>
      <c r="E8865" t="n">
        <v>0.5823285236347338</v>
      </c>
      <c r="F8865" t="n">
        <v>10.30464149365</v>
      </c>
      <c r="G8865" t="n">
        <v>10.06056133585236</v>
      </c>
    </row>
    <row r="8866">
      <c r="A8866" s="3" t="n">
        <v>45392.42396924768</v>
      </c>
      <c r="B8866" t="n">
        <v>0.6344608350500001</v>
      </c>
      <c r="C8866" t="n">
        <v>-0.1237337262146858</v>
      </c>
      <c r="D8866" t="n">
        <v>-0.682346707</v>
      </c>
      <c r="E8866" t="n">
        <v>0.639337414640911</v>
      </c>
      <c r="F8866" t="n">
        <v>9.813828467799999</v>
      </c>
      <c r="G8866" t="n">
        <v>9.895360338698278</v>
      </c>
    </row>
    <row r="8867">
      <c r="A8867" s="3" t="n">
        <v>45392.42396981482</v>
      </c>
      <c r="B8867" t="n">
        <v>0.6224967220500001</v>
      </c>
      <c r="C8867" t="n">
        <v>0.5031018326882298</v>
      </c>
      <c r="D8867" t="n">
        <v>0.6105228023999999</v>
      </c>
      <c r="E8867" t="n">
        <v>0.3497328673600243</v>
      </c>
      <c r="F8867" t="n">
        <v>8.9231885148</v>
      </c>
      <c r="G8867" t="n">
        <v>9.739464526553405</v>
      </c>
    </row>
    <row r="8868">
      <c r="A8868" s="3" t="n">
        <v>45392.42397038195</v>
      </c>
      <c r="B8868" t="n">
        <v>0.9313473571499999</v>
      </c>
      <c r="C8868" t="n">
        <v>0.917415764991844</v>
      </c>
      <c r="D8868" t="n">
        <v>0.5770036727</v>
      </c>
      <c r="E8868" t="n">
        <v>0.1239289677010493</v>
      </c>
      <c r="F8868" t="n">
        <v>9.883259549799998</v>
      </c>
      <c r="G8868" t="n">
        <v>9.301872898892448</v>
      </c>
    </row>
    <row r="8869">
      <c r="A8869" s="3" t="n">
        <v>45392.42397094907</v>
      </c>
      <c r="B8869" t="n">
        <v>1.2593503797</v>
      </c>
      <c r="C8869" t="n">
        <v>1.438671352701403</v>
      </c>
      <c r="D8869" t="n">
        <v>1.58735340225</v>
      </c>
      <c r="E8869" t="n">
        <v>0.2108398432726113</v>
      </c>
      <c r="F8869" t="n">
        <v>9.6414471741</v>
      </c>
      <c r="G8869" t="n">
        <v>9.08963264771238</v>
      </c>
    </row>
    <row r="8870">
      <c r="A8870" s="3" t="n">
        <v>45392.42397206018</v>
      </c>
      <c r="B8870" t="n">
        <v>1.1899192977</v>
      </c>
      <c r="C8870" t="n">
        <v>2.263331730174249</v>
      </c>
      <c r="D8870" t="n">
        <v>-1.24019799225</v>
      </c>
      <c r="E8870" t="n">
        <v>0.04588529249067616</v>
      </c>
      <c r="F8870" t="n">
        <v>8.461108973449999</v>
      </c>
      <c r="G8870" t="n">
        <v>8.875618581567158</v>
      </c>
    </row>
    <row r="8871">
      <c r="A8871" s="3" t="n">
        <v>45392.4239720949</v>
      </c>
      <c r="B8871" t="n">
        <v>3.4021622446</v>
      </c>
      <c r="C8871" t="n">
        <v>2.430696476642431</v>
      </c>
      <c r="D8871" t="n">
        <v>-0.6081299797999999</v>
      </c>
      <c r="E8871" t="n">
        <v>0.06814750809755271</v>
      </c>
      <c r="F8871" t="n">
        <v>8.693350058749999</v>
      </c>
      <c r="G8871" t="n">
        <v>8.811349935004802</v>
      </c>
    </row>
    <row r="8872">
      <c r="A8872" s="3" t="n">
        <v>45392.42397263889</v>
      </c>
      <c r="B8872" t="n">
        <v>2.312800336</v>
      </c>
      <c r="C8872" t="n">
        <v>2.625078200970753</v>
      </c>
      <c r="D8872" t="n">
        <v>0.25139347275</v>
      </c>
      <c r="E8872" t="n">
        <v>-0.3525455243047796</v>
      </c>
      <c r="F8872" t="n">
        <v>8.166625080599999</v>
      </c>
      <c r="G8872" t="n">
        <v>8.732643865162611</v>
      </c>
    </row>
    <row r="8873">
      <c r="A8873" s="3" t="n">
        <v>45392.42397376157</v>
      </c>
      <c r="B8873" t="n">
        <v>3.62242941025</v>
      </c>
      <c r="C8873" t="n">
        <v>2.292418482667489</v>
      </c>
      <c r="D8873" t="n">
        <v>0.01436674225</v>
      </c>
      <c r="E8873" t="n">
        <v>-0.3797906839371806</v>
      </c>
      <c r="F8873" t="n">
        <v>8.9495291767</v>
      </c>
      <c r="G8873" t="n">
        <v>8.566445104234171</v>
      </c>
    </row>
    <row r="8874">
      <c r="A8874" s="3" t="n">
        <v>45392.42397378472</v>
      </c>
      <c r="B8874" t="n">
        <v>2.40616945065</v>
      </c>
      <c r="C8874" t="n">
        <v>2.105904434758048</v>
      </c>
      <c r="D8874" t="n">
        <v>-0.7110801915</v>
      </c>
      <c r="E8874" t="n">
        <v>-0.3548541102958052</v>
      </c>
      <c r="F8874" t="n">
        <v>8.932769611849999</v>
      </c>
      <c r="G8874" t="n">
        <v>8.61259906235993</v>
      </c>
    </row>
    <row r="8875">
      <c r="A8875" s="3" t="n">
        <v>45392.42397488426</v>
      </c>
      <c r="B8875" t="n">
        <v>0.6105228023999999</v>
      </c>
      <c r="C8875" t="n">
        <v>1.69645640674103</v>
      </c>
      <c r="D8875" t="n">
        <v>0.18435521335</v>
      </c>
      <c r="E8875" t="n">
        <v>0.1596866881419587</v>
      </c>
      <c r="F8875" t="n">
        <v>8.7532000437</v>
      </c>
      <c r="G8875" t="n">
        <v>8.775476317791167</v>
      </c>
    </row>
    <row r="8876">
      <c r="A8876" s="3" t="n">
        <v>45392.42397491898</v>
      </c>
      <c r="B8876" t="n">
        <v>0.7278397563499999</v>
      </c>
      <c r="C8876" t="n">
        <v>1.007105122818767</v>
      </c>
      <c r="D8876" t="n">
        <v>-0.83557561325</v>
      </c>
      <c r="E8876" t="n">
        <v>0.03026044162517488</v>
      </c>
      <c r="F8876" t="n">
        <v>8.523361587649999</v>
      </c>
      <c r="G8876" t="n">
        <v>8.708253263615873</v>
      </c>
    </row>
    <row r="8877">
      <c r="A8877" s="3" t="n">
        <v>45392.42397601852</v>
      </c>
      <c r="B8877" t="n">
        <v>-0.2035076008</v>
      </c>
      <c r="C8877" t="n">
        <v>0.9344034201768092</v>
      </c>
      <c r="D8877" t="n">
        <v>1.1875264751</v>
      </c>
      <c r="E8877" t="n">
        <v>0.07810466388683006</v>
      </c>
      <c r="F8877" t="n">
        <v>8.791504818599998</v>
      </c>
      <c r="G8877" t="n">
        <v>8.763062996215059</v>
      </c>
    </row>
    <row r="8878">
      <c r="A8878" s="3" t="n">
        <v>45392.42397604167</v>
      </c>
      <c r="B8878" t="n">
        <v>2.0159138139</v>
      </c>
      <c r="C8878" t="n">
        <v>0.3309476463722619</v>
      </c>
      <c r="D8878" t="n">
        <v>0.25617911795</v>
      </c>
      <c r="E8878" t="n">
        <v>0.1888621576716788</v>
      </c>
      <c r="F8878" t="n">
        <v>8.863338529849999</v>
      </c>
      <c r="G8878" t="n">
        <v>8.686398744052703</v>
      </c>
    </row>
    <row r="8879">
      <c r="A8879" s="3" t="n">
        <v>45392.4239771412</v>
      </c>
      <c r="B8879" t="n">
        <v>0.009581097049999999</v>
      </c>
      <c r="C8879" t="n">
        <v>0.3586795724501176</v>
      </c>
      <c r="D8879" t="n">
        <v>0.6895251748</v>
      </c>
      <c r="E8879" t="n">
        <v>0.4581564013041971</v>
      </c>
      <c r="F8879" t="n">
        <v>8.805871560849999</v>
      </c>
      <c r="G8879" t="n">
        <v>8.853340204418206</v>
      </c>
    </row>
    <row r="8880">
      <c r="A8880" s="3" t="n">
        <v>45392.42397717592</v>
      </c>
      <c r="B8880" t="n">
        <v>0.11253130875</v>
      </c>
      <c r="C8880" t="n">
        <v>0.1485587463548955</v>
      </c>
      <c r="D8880" t="n">
        <v>-0.87148756555</v>
      </c>
      <c r="E8880" t="n">
        <v>0.5527681716666684</v>
      </c>
      <c r="F8880" t="n">
        <v>8.528147232849999</v>
      </c>
      <c r="G8880" t="n">
        <v>9.091499705860164</v>
      </c>
    </row>
    <row r="8881">
      <c r="A8881" s="3" t="n">
        <v>45392.42397771991</v>
      </c>
      <c r="B8881" t="n">
        <v>0.8667019203499999</v>
      </c>
      <c r="C8881" t="n">
        <v>-0.1665219917699306</v>
      </c>
      <c r="D8881" t="n">
        <v>1.21625015295</v>
      </c>
      <c r="E8881" t="n">
        <v>0.5476057362290225</v>
      </c>
      <c r="F8881" t="n">
        <v>9.526532849399999</v>
      </c>
      <c r="G8881" t="n">
        <v>9.304281608722636</v>
      </c>
    </row>
    <row r="8882">
      <c r="A8882" s="3" t="n">
        <v>45392.42397827546</v>
      </c>
      <c r="B8882" t="n">
        <v>-2.15957142975</v>
      </c>
      <c r="C8882" t="n">
        <v>-0.5270256468386962</v>
      </c>
      <c r="D8882" t="n">
        <v>0.4501056217</v>
      </c>
      <c r="E8882" t="n">
        <v>0.2702920531255252</v>
      </c>
      <c r="F8882" t="n">
        <v>9.3254180712</v>
      </c>
      <c r="G8882" t="n">
        <v>9.337839622132776</v>
      </c>
    </row>
    <row r="8883">
      <c r="A8883" s="3" t="n">
        <v>45392.42397884259</v>
      </c>
      <c r="B8883" t="n">
        <v>0.4429271538999999</v>
      </c>
      <c r="C8883" t="n">
        <v>-0.794712765696739</v>
      </c>
      <c r="D8883" t="n">
        <v>1.1228810383</v>
      </c>
      <c r="E8883" t="n">
        <v>0.3024502072519822</v>
      </c>
      <c r="F8883" t="n">
        <v>10.09874107025</v>
      </c>
      <c r="G8883" t="n">
        <v>9.434750034680327</v>
      </c>
    </row>
    <row r="8884">
      <c r="A8884" s="3" t="n">
        <v>45392.42397940972</v>
      </c>
      <c r="B8884" t="n">
        <v>-1.9057851344</v>
      </c>
      <c r="C8884" t="n">
        <v>-0.5795097175318199</v>
      </c>
      <c r="D8884" t="n">
        <v>-0.01675956485</v>
      </c>
      <c r="E8884" t="n">
        <v>0.3322416898451058</v>
      </c>
      <c r="F8884" t="n">
        <v>9.552863704649999</v>
      </c>
      <c r="G8884" t="n">
        <v>9.577682187023569</v>
      </c>
    </row>
    <row r="8885">
      <c r="A8885" s="3" t="n">
        <v>45392.42397997685</v>
      </c>
      <c r="B8885" t="n">
        <v>-0.335191297</v>
      </c>
      <c r="C8885" t="n">
        <v>-0.5112994834491856</v>
      </c>
      <c r="D8885" t="n">
        <v>-0.5147510585</v>
      </c>
      <c r="E8885" t="n">
        <v>0.5296818088512836</v>
      </c>
      <c r="F8885" t="n">
        <v>9.234431972499999</v>
      </c>
      <c r="G8885" t="n">
        <v>9.655261543644665</v>
      </c>
    </row>
    <row r="8886">
      <c r="A8886" s="3" t="n">
        <v>45392.42398053241</v>
      </c>
      <c r="B8886" t="n">
        <v>-0.5099654133</v>
      </c>
      <c r="C8886" t="n">
        <v>-0.476842801434267</v>
      </c>
      <c r="D8886" t="n">
        <v>0.2681530376</v>
      </c>
      <c r="E8886" t="n">
        <v>0.1898451086040797</v>
      </c>
      <c r="F8886" t="n">
        <v>9.059657856199999</v>
      </c>
      <c r="G8886" t="n">
        <v>9.526866984139069</v>
      </c>
    </row>
    <row r="8887">
      <c r="A8887" s="3" t="n">
        <v>45392.42398165509</v>
      </c>
      <c r="B8887" t="n">
        <v>0.7422064986</v>
      </c>
      <c r="C8887" t="n">
        <v>-0.4665680381972042</v>
      </c>
      <c r="D8887" t="n">
        <v>0.80444930615</v>
      </c>
      <c r="E8887" t="n">
        <v>0.3211800858163179</v>
      </c>
      <c r="F8887" t="n">
        <v>9.964664551449999</v>
      </c>
      <c r="G8887" t="n">
        <v>9.569717907101426</v>
      </c>
    </row>
    <row r="8888">
      <c r="A8888" s="3" t="n">
        <v>45392.42398168981</v>
      </c>
      <c r="B8888" t="n">
        <v>-0.21548152045</v>
      </c>
      <c r="C8888" t="n">
        <v>-0.4642068757609571</v>
      </c>
      <c r="D8888" t="n">
        <v>0.9073995178499999</v>
      </c>
      <c r="E8888" t="n">
        <v>0.4531338877888124</v>
      </c>
      <c r="F8888" t="n">
        <v>9.8689026142</v>
      </c>
      <c r="G8888" t="n">
        <v>9.467047150637438</v>
      </c>
    </row>
    <row r="8889">
      <c r="A8889" s="3" t="n">
        <v>45392.4239822338</v>
      </c>
      <c r="B8889" t="n">
        <v>-0.73980386935</v>
      </c>
      <c r="C8889" t="n">
        <v>0.132390872247553</v>
      </c>
      <c r="D8889" t="n">
        <v>0.5841821404999999</v>
      </c>
      <c r="E8889" t="n">
        <v>0.7211498380227293</v>
      </c>
      <c r="F8889" t="n">
        <v>9.447520670349999</v>
      </c>
      <c r="G8889" t="n">
        <v>9.612380446374617</v>
      </c>
    </row>
    <row r="8890">
      <c r="A8890" s="3" t="n">
        <v>45392.42398334491</v>
      </c>
      <c r="B8890" t="n">
        <v>-1.0845762634</v>
      </c>
      <c r="C8890" t="n">
        <v>-0.2609947774424249</v>
      </c>
      <c r="D8890" t="n">
        <v>-0.32321737735</v>
      </c>
      <c r="E8890" t="n">
        <v>0.8859416304177181</v>
      </c>
      <c r="F8890" t="n">
        <v>9.3302037164</v>
      </c>
      <c r="G8890" t="n">
        <v>9.710777652215061</v>
      </c>
    </row>
    <row r="8891">
      <c r="A8891" s="3" t="n">
        <v>45392.42398391203</v>
      </c>
      <c r="B8891" t="n">
        <v>-0.73501822415</v>
      </c>
      <c r="C8891" t="n">
        <v>-0.1465312843305365</v>
      </c>
      <c r="D8891" t="n">
        <v>1.68551796875</v>
      </c>
      <c r="E8891" t="n">
        <v>0.6197103076092091</v>
      </c>
      <c r="F8891" t="n">
        <v>9.919181308749998</v>
      </c>
      <c r="G8891" t="n">
        <v>9.692639944439186</v>
      </c>
    </row>
    <row r="8892">
      <c r="A8892" s="3" t="n">
        <v>45392.42398447917</v>
      </c>
      <c r="B8892" t="n">
        <v>2.0733807829</v>
      </c>
      <c r="C8892" t="n">
        <v>-0.3889887958727285</v>
      </c>
      <c r="D8892" t="n">
        <v>0.8738803881499999</v>
      </c>
      <c r="E8892" t="n">
        <v>0.5831394581539643</v>
      </c>
      <c r="F8892" t="n">
        <v>9.327810893799999</v>
      </c>
      <c r="G8892" t="n">
        <v>9.552833644638953</v>
      </c>
    </row>
    <row r="8893">
      <c r="A8893" s="3" t="n">
        <v>45392.4239850463</v>
      </c>
      <c r="B8893" t="n">
        <v>0.2394195531</v>
      </c>
      <c r="C8893" t="n">
        <v>-0.05902398613624721</v>
      </c>
      <c r="D8893" t="n">
        <v>0.50038431625</v>
      </c>
      <c r="E8893" t="n">
        <v>0.7025987650907946</v>
      </c>
      <c r="F8893" t="n">
        <v>10.15620803925</v>
      </c>
      <c r="G8893" t="n">
        <v>9.593200056252707</v>
      </c>
    </row>
    <row r="8894">
      <c r="A8894" s="3" t="n">
        <v>45392.42398561342</v>
      </c>
      <c r="B8894" t="n">
        <v>-2.63362489075</v>
      </c>
      <c r="C8894" t="n">
        <v>0.07695349118904463</v>
      </c>
      <c r="D8894" t="n">
        <v>0.39504128195</v>
      </c>
      <c r="E8894" t="n">
        <v>0.6368230032965053</v>
      </c>
      <c r="F8894" t="n">
        <v>9.485825445249999</v>
      </c>
      <c r="G8894" t="n">
        <v>9.678364456610632</v>
      </c>
    </row>
    <row r="8895">
      <c r="A8895" s="3" t="n">
        <v>45392.42398618055</v>
      </c>
      <c r="B8895" t="n">
        <v>1.2976551546</v>
      </c>
      <c r="C8895" t="n">
        <v>-0.2411292248019822</v>
      </c>
      <c r="D8895" t="n">
        <v>-0.3711032493</v>
      </c>
      <c r="E8895" t="n">
        <v>0.5022900066553627</v>
      </c>
      <c r="F8895" t="n">
        <v>9.323025248599999</v>
      </c>
      <c r="G8895" t="n">
        <v>9.628755654550725</v>
      </c>
    </row>
    <row r="8896">
      <c r="A8896" s="3" t="n">
        <v>45392.42398674769</v>
      </c>
      <c r="B8896" t="n">
        <v>-1.1851336525</v>
      </c>
      <c r="C8896" t="n">
        <v>-0.3616821446587424</v>
      </c>
      <c r="D8896" t="n">
        <v>1.57778211185</v>
      </c>
      <c r="E8896" t="n">
        <v>0.2929689368699308</v>
      </c>
      <c r="F8896" t="n">
        <v>9.54568523685</v>
      </c>
      <c r="G8896" t="n">
        <v>9.620673420516692</v>
      </c>
    </row>
    <row r="8897">
      <c r="A8897" s="3" t="n">
        <v>45392.4239878588</v>
      </c>
      <c r="B8897" t="n">
        <v>1.06781669855</v>
      </c>
      <c r="C8897" t="n">
        <v>-0.7889327627616574</v>
      </c>
      <c r="D8897" t="n">
        <v>0.52672497815</v>
      </c>
      <c r="E8897" t="n">
        <v>0.2525310898686487</v>
      </c>
      <c r="F8897" t="n">
        <v>9.959878906249999</v>
      </c>
      <c r="G8897" t="n">
        <v>9.619780032415761</v>
      </c>
    </row>
    <row r="8898">
      <c r="A8898" s="3" t="n">
        <v>45392.42398789352</v>
      </c>
      <c r="B8898" t="n">
        <v>-1.41018646335</v>
      </c>
      <c r="C8898" t="n">
        <v>-0.2685255988627047</v>
      </c>
      <c r="D8898" t="n">
        <v>-0.751777789</v>
      </c>
      <c r="E8898" t="n">
        <v>0.2987685073863645</v>
      </c>
      <c r="F8898" t="n">
        <v>9.622294786649999</v>
      </c>
      <c r="G8898" t="n">
        <v>9.570338606326249</v>
      </c>
    </row>
    <row r="8899">
      <c r="A8899" s="3" t="n">
        <v>45392.4239884375</v>
      </c>
      <c r="B8899" t="n">
        <v>-1.61608688675</v>
      </c>
      <c r="C8899" t="n">
        <v>-0.03020898528682985</v>
      </c>
      <c r="D8899" t="n">
        <v>0.2394195531</v>
      </c>
      <c r="E8899" t="n">
        <v>0.1403321785490679</v>
      </c>
      <c r="F8899" t="n">
        <v>9.3302037164</v>
      </c>
      <c r="G8899" t="n">
        <v>9.583352876671238</v>
      </c>
    </row>
    <row r="8900">
      <c r="A8900" s="3" t="n">
        <v>45392.42398900463</v>
      </c>
      <c r="B8900" t="n">
        <v>0.9840188742999999</v>
      </c>
      <c r="C8900" t="n">
        <v>-0.8004106807993031</v>
      </c>
      <c r="D8900" t="n">
        <v>0.6224967220500001</v>
      </c>
      <c r="E8900" t="n">
        <v>0.1191460427606064</v>
      </c>
      <c r="F8900" t="n">
        <v>9.9119930343</v>
      </c>
      <c r="G8900" t="n">
        <v>9.60909643016879</v>
      </c>
    </row>
    <row r="8901">
      <c r="A8901" s="3" t="n">
        <v>45392.42398956019</v>
      </c>
      <c r="B8901" t="n">
        <v>-1.03429756885</v>
      </c>
      <c r="C8901" t="n">
        <v>-0.5698305997004678</v>
      </c>
      <c r="D8901" t="n">
        <v>-0.31843173215</v>
      </c>
      <c r="E8901" t="n">
        <v>-0.05368315653403283</v>
      </c>
      <c r="F8901" t="n">
        <v>9.27753219925</v>
      </c>
      <c r="G8901" t="n">
        <v>9.580544631576018</v>
      </c>
    </row>
    <row r="8902">
      <c r="A8902" s="3" t="n">
        <v>45392.42399068287</v>
      </c>
      <c r="B8902" t="n">
        <v>1.086969086</v>
      </c>
      <c r="C8902" t="n">
        <v>-0.7620762116374148</v>
      </c>
      <c r="D8902" t="n">
        <v>0.3830673623</v>
      </c>
      <c r="E8902" t="n">
        <v>0.1673924519688816</v>
      </c>
      <c r="F8902" t="n">
        <v>9.7036997883</v>
      </c>
      <c r="G8902" t="n">
        <v>9.591522821931495</v>
      </c>
    </row>
    <row r="8903">
      <c r="A8903" s="3" t="n">
        <v>45392.42399072916</v>
      </c>
      <c r="B8903" t="n">
        <v>-2.255333367</v>
      </c>
      <c r="C8903" t="n">
        <v>-0.4260388910558285</v>
      </c>
      <c r="D8903" t="n">
        <v>-0.56263693045</v>
      </c>
      <c r="E8903" t="n">
        <v>0.137981074215385</v>
      </c>
      <c r="F8903" t="n">
        <v>9.421180008449999</v>
      </c>
      <c r="G8903" t="n">
        <v>9.710959841027417</v>
      </c>
    </row>
    <row r="8904">
      <c r="A8904" s="3" t="n">
        <v>45392.42399126157</v>
      </c>
      <c r="B8904" t="n">
        <v>-2.29125512595</v>
      </c>
      <c r="C8904" t="n">
        <v>-0.3962763026482526</v>
      </c>
      <c r="D8904" t="n">
        <v>0.7852969187</v>
      </c>
      <c r="E8904" t="n">
        <v>0.01588819027808858</v>
      </c>
      <c r="F8904" t="n">
        <v>10.0436767305</v>
      </c>
      <c r="G8904" t="n">
        <v>9.76387307266949</v>
      </c>
    </row>
    <row r="8905">
      <c r="A8905" s="3" t="n">
        <v>45392.42399181713</v>
      </c>
      <c r="B8905" t="n">
        <v>1.54904862735</v>
      </c>
      <c r="C8905" t="n">
        <v>-1.013221089238814</v>
      </c>
      <c r="D8905" t="n">
        <v>0.14605043845</v>
      </c>
      <c r="E8905" t="n">
        <v>0.07147852307354328</v>
      </c>
      <c r="F8905" t="n">
        <v>9.718066530550001</v>
      </c>
      <c r="G8905" t="n">
        <v>9.64289675241343</v>
      </c>
    </row>
    <row r="8906">
      <c r="A8906" s="3" t="n">
        <v>45392.42399238426</v>
      </c>
      <c r="B8906" t="n">
        <v>-1.03908321405</v>
      </c>
      <c r="C8906" t="n">
        <v>-0.8344096277102589</v>
      </c>
      <c r="D8906" t="n">
        <v>0.2106860686</v>
      </c>
      <c r="E8906" t="n">
        <v>0.346422311479022</v>
      </c>
      <c r="F8906" t="n">
        <v>9.888055001649999</v>
      </c>
      <c r="G8906" t="n">
        <v>9.764962936660282</v>
      </c>
    </row>
    <row r="8907">
      <c r="A8907" s="3" t="n">
        <v>45392.42399295139</v>
      </c>
      <c r="B8907" t="n">
        <v>-0.1747741163</v>
      </c>
      <c r="C8907" t="n">
        <v>-0.8810613018976714</v>
      </c>
      <c r="D8907" t="n">
        <v>-0.5961560601499999</v>
      </c>
      <c r="E8907" t="n">
        <v>0.467254206525992</v>
      </c>
      <c r="F8907" t="n">
        <v>9.768345225099999</v>
      </c>
      <c r="G8907" t="n">
        <v>9.781376617078697</v>
      </c>
    </row>
    <row r="8908">
      <c r="A8908" s="3" t="n">
        <v>45392.42399351852</v>
      </c>
      <c r="B8908" t="n">
        <v>-1.4269460282</v>
      </c>
      <c r="C8908" t="n">
        <v>-0.4168487798836841</v>
      </c>
      <c r="D8908" t="n">
        <v>1.04147603665</v>
      </c>
      <c r="E8908" t="n">
        <v>0.4376582625904442</v>
      </c>
      <c r="F8908" t="n">
        <v>9.406823072849999</v>
      </c>
      <c r="G8908" t="n">
        <v>9.792220897514129</v>
      </c>
    </row>
    <row r="8909">
      <c r="A8909" s="3" t="n">
        <v>45392.42399519676</v>
      </c>
      <c r="B8909" t="n">
        <v>-2.47081488745</v>
      </c>
      <c r="C8909" t="n">
        <v>-0.5955584488424258</v>
      </c>
      <c r="D8909" t="n">
        <v>0.97683059985</v>
      </c>
      <c r="E8909" t="n">
        <v>0.4226506820511666</v>
      </c>
      <c r="F8909" t="n">
        <v>9.464280235199999</v>
      </c>
      <c r="G8909" t="n">
        <v>9.774628773224386</v>
      </c>
    </row>
    <row r="8910">
      <c r="A8910" s="3" t="n">
        <v>45392.42399523148</v>
      </c>
      <c r="B8910" t="n">
        <v>1.1994905881</v>
      </c>
      <c r="C8910" t="n">
        <v>-1.06168598786597</v>
      </c>
      <c r="D8910" t="n">
        <v>0.8954354048499999</v>
      </c>
      <c r="E8910" t="n">
        <v>0.5107166164055958</v>
      </c>
      <c r="F8910" t="n">
        <v>10.53209693375</v>
      </c>
      <c r="G8910" t="n">
        <v>9.749531064208067</v>
      </c>
    </row>
    <row r="8911">
      <c r="A8911" s="3" t="n">
        <v>45392.42399527778</v>
      </c>
      <c r="B8911" t="n">
        <v>-0.7158658366999999</v>
      </c>
      <c r="C8911" t="n">
        <v>-0.9246194694855504</v>
      </c>
      <c r="D8911" t="n">
        <v>-0.01197391965</v>
      </c>
      <c r="E8911" t="n">
        <v>0.5034509860031483</v>
      </c>
      <c r="F8911" t="n">
        <v>9.69172586865</v>
      </c>
      <c r="G8911" t="n">
        <v>9.83336726926308</v>
      </c>
    </row>
    <row r="8912">
      <c r="A8912" s="3" t="n">
        <v>45392.42399633102</v>
      </c>
      <c r="B8912" t="n">
        <v>-0.6177012702</v>
      </c>
      <c r="C8912" t="n">
        <v>-0.8928361168355503</v>
      </c>
      <c r="D8912" t="n">
        <v>-0.4405343312999999</v>
      </c>
      <c r="E8912" t="n">
        <v>0.3928042685024487</v>
      </c>
      <c r="F8912" t="n">
        <v>9.598356753999999</v>
      </c>
      <c r="G8912" t="n">
        <v>9.750853818991867</v>
      </c>
    </row>
    <row r="8913">
      <c r="A8913" s="3" t="n">
        <v>45392.42399637731</v>
      </c>
      <c r="B8913" t="n">
        <v>-1.8794444725</v>
      </c>
      <c r="C8913" t="n">
        <v>-0.6272190469224959</v>
      </c>
      <c r="D8913" t="n">
        <v>1.18033820065</v>
      </c>
      <c r="E8913" t="n">
        <v>0.2118285090360146</v>
      </c>
      <c r="F8913" t="n">
        <v>9.792283257749999</v>
      </c>
      <c r="G8913" t="n">
        <v>9.69011081169012</v>
      </c>
    </row>
    <row r="8914">
      <c r="A8914" s="3" t="n">
        <v>45392.42399689815</v>
      </c>
      <c r="B8914" t="n">
        <v>-1.06542387595</v>
      </c>
      <c r="C8914" t="n">
        <v>-0.4395177543019825</v>
      </c>
      <c r="D8914" t="n">
        <v>-0.0023928226</v>
      </c>
      <c r="E8914" t="n">
        <v>0.1386349194600236</v>
      </c>
      <c r="F8914" t="n">
        <v>9.390063507999999</v>
      </c>
      <c r="G8914" t="n">
        <v>9.503167854284291</v>
      </c>
    </row>
    <row r="8915">
      <c r="A8915" s="3" t="n">
        <v>45392.42399802084</v>
      </c>
      <c r="B8915" t="n">
        <v>-0.32321737735</v>
      </c>
      <c r="C8915" t="n">
        <v>-0.9319475287018676</v>
      </c>
      <c r="D8915" t="n">
        <v>0.15083608365</v>
      </c>
      <c r="E8915" t="n">
        <v>0.3744670674059452</v>
      </c>
      <c r="F8915" t="n">
        <v>9.988612390750001</v>
      </c>
      <c r="G8915" t="n">
        <v>9.466032425244665</v>
      </c>
    </row>
    <row r="8916">
      <c r="A8916" s="3" t="n">
        <v>45392.42399805556</v>
      </c>
      <c r="B8916" t="n">
        <v>0.1364693414</v>
      </c>
      <c r="C8916" t="n">
        <v>-0.6647466962434752</v>
      </c>
      <c r="D8916" t="n">
        <v>0.11492413135</v>
      </c>
      <c r="E8916" t="n">
        <v>0.4722279611032648</v>
      </c>
      <c r="F8916" t="n">
        <v>8.6837689617</v>
      </c>
      <c r="G8916" t="n">
        <v>9.567839350713662</v>
      </c>
    </row>
    <row r="8917">
      <c r="A8917" s="3" t="n">
        <v>45392.42399971065</v>
      </c>
      <c r="B8917" t="n">
        <v>-0.24900065015</v>
      </c>
      <c r="C8917" t="n">
        <v>-0.5367716281927754</v>
      </c>
      <c r="D8917" t="n">
        <v>0.9313473571499999</v>
      </c>
      <c r="E8917" t="n">
        <v>0.5088834357759922</v>
      </c>
      <c r="F8917" t="n">
        <v>9.7084854335</v>
      </c>
      <c r="G8917" t="n">
        <v>9.640083043939772</v>
      </c>
    </row>
    <row r="8918">
      <c r="A8918" s="3" t="n">
        <v>45392.42399974537</v>
      </c>
      <c r="B8918" t="n">
        <v>-0.7110801915</v>
      </c>
      <c r="C8918" t="n">
        <v>-0.5146603069836845</v>
      </c>
      <c r="D8918" t="n">
        <v>0.29687671545</v>
      </c>
      <c r="E8918" t="n">
        <v>0.3458539601061781</v>
      </c>
      <c r="F8918" t="n">
        <v>9.6342687063</v>
      </c>
      <c r="G8918" t="n">
        <v>9.622631435914712</v>
      </c>
    </row>
    <row r="8919">
      <c r="A8919" s="3" t="n">
        <v>45392.42399978009</v>
      </c>
      <c r="B8919" t="n">
        <v>-2.0446472984</v>
      </c>
      <c r="C8919" t="n">
        <v>-0.3607496899730779</v>
      </c>
      <c r="D8919" t="n">
        <v>1.26893147675</v>
      </c>
      <c r="E8919" t="n">
        <v>0.4433794484848497</v>
      </c>
      <c r="F8919" t="n">
        <v>10.4530847547</v>
      </c>
      <c r="G8919" t="n">
        <v>9.760434138824852</v>
      </c>
    </row>
    <row r="8920">
      <c r="A8920" s="3" t="n">
        <v>45392.42400028935</v>
      </c>
      <c r="B8920" t="n">
        <v>0.5458773656</v>
      </c>
      <c r="C8920" t="n">
        <v>-0.5354312031515167</v>
      </c>
      <c r="D8920" t="n">
        <v>-0.5363060752</v>
      </c>
      <c r="E8920" t="n">
        <v>0.419140747146155</v>
      </c>
      <c r="F8920" t="n">
        <v>9.449913492949999</v>
      </c>
      <c r="G8920" t="n">
        <v>9.646985942588838</v>
      </c>
    </row>
    <row r="8921">
      <c r="A8921" s="3" t="n">
        <v>45392.42400084491</v>
      </c>
      <c r="B8921" t="n">
        <v>-0.5793964953</v>
      </c>
      <c r="C8921" t="n">
        <v>-0.7532077082947575</v>
      </c>
      <c r="D8921" t="n">
        <v>0.5075725906999999</v>
      </c>
      <c r="E8921" t="n">
        <v>0.3327706088840335</v>
      </c>
      <c r="F8921" t="n">
        <v>9.689333046050001</v>
      </c>
      <c r="G8921" t="n">
        <v>9.780581615508304</v>
      </c>
    </row>
    <row r="8922">
      <c r="A8922" s="3" t="n">
        <v>45392.42400141204</v>
      </c>
      <c r="B8922" t="n">
        <v>-0.7302325789499999</v>
      </c>
      <c r="C8922" t="n">
        <v>-0.737579931435783</v>
      </c>
      <c r="D8922" t="n">
        <v>0.12449542175</v>
      </c>
      <c r="E8922" t="n">
        <v>0.3240422331975533</v>
      </c>
      <c r="F8922" t="n">
        <v>9.344570458649999</v>
      </c>
      <c r="G8922" t="n">
        <v>9.644877078511682</v>
      </c>
    </row>
    <row r="8923">
      <c r="A8923" s="3" t="n">
        <v>45392.42400254629</v>
      </c>
      <c r="B8923" t="n">
        <v>0.6584086743500001</v>
      </c>
      <c r="C8923" t="n">
        <v>-0.5133054577089758</v>
      </c>
      <c r="D8923" t="n">
        <v>0.5937632375499999</v>
      </c>
      <c r="E8923" t="n">
        <v>0.4267309570902109</v>
      </c>
      <c r="F8923" t="n">
        <v>9.89044782425</v>
      </c>
      <c r="G8923" t="n">
        <v>9.493239432665295</v>
      </c>
    </row>
    <row r="8924">
      <c r="A8924" s="3" t="n">
        <v>45392.42400258102</v>
      </c>
      <c r="B8924" t="n">
        <v>-2.30561206155</v>
      </c>
      <c r="C8924" t="n">
        <v>-0.2532693317375297</v>
      </c>
      <c r="D8924" t="n">
        <v>0.5339034459499999</v>
      </c>
      <c r="E8924" t="n">
        <v>0.5313497394276239</v>
      </c>
      <c r="F8924" t="n">
        <v>8.853757432799998</v>
      </c>
      <c r="G8924" t="n">
        <v>9.420459322541983</v>
      </c>
    </row>
    <row r="8925">
      <c r="A8925" s="3" t="n">
        <v>45392.42400310185</v>
      </c>
      <c r="B8925" t="n">
        <v>-0.8738803881499999</v>
      </c>
      <c r="C8925" t="n">
        <v>-0.5681430101054794</v>
      </c>
      <c r="D8925" t="n">
        <v>0.5075725906999999</v>
      </c>
      <c r="E8925" t="n">
        <v>0.7045923495969716</v>
      </c>
      <c r="F8925" t="n">
        <v>10.12747455475</v>
      </c>
      <c r="G8925" t="n">
        <v>9.397878699410981</v>
      </c>
    </row>
    <row r="8926">
      <c r="A8926" s="3" t="n">
        <v>45392.42400366898</v>
      </c>
      <c r="B8926" t="n">
        <v>0.35195086185</v>
      </c>
      <c r="C8926" t="n">
        <v>-0.6892431821790229</v>
      </c>
      <c r="D8926" t="n">
        <v>1.1587929906</v>
      </c>
      <c r="E8926" t="n">
        <v>0.6316002421027989</v>
      </c>
      <c r="F8926" t="n">
        <v>9.119517647799999</v>
      </c>
      <c r="G8926" t="n">
        <v>9.314712798313895</v>
      </c>
    </row>
    <row r="8927">
      <c r="A8927" s="3" t="n">
        <v>45392.42400423611</v>
      </c>
      <c r="B8927" t="n">
        <v>0.38786281415</v>
      </c>
      <c r="C8927" t="n">
        <v>-0.6922908558339181</v>
      </c>
      <c r="D8927" t="n">
        <v>0.6153084475999999</v>
      </c>
      <c r="E8927" t="n">
        <v>0.6800316061016336</v>
      </c>
      <c r="F8927" t="n">
        <v>9.06923895325</v>
      </c>
      <c r="G8927" t="n">
        <v>9.400870161988138</v>
      </c>
    </row>
    <row r="8928">
      <c r="A8928" s="3" t="n">
        <v>45392.42400480324</v>
      </c>
      <c r="B8928" t="n">
        <v>-0.7302325789499999</v>
      </c>
      <c r="C8928" t="n">
        <v>-0.7616620235456899</v>
      </c>
      <c r="D8928" t="n">
        <v>0.79966366095</v>
      </c>
      <c r="E8928" t="n">
        <v>0.8091789688655036</v>
      </c>
      <c r="F8928" t="n">
        <v>9.710878256099999</v>
      </c>
      <c r="G8928" t="n">
        <v>9.471105297850841</v>
      </c>
    </row>
    <row r="8929">
      <c r="A8929" s="3" t="n">
        <v>45392.42400704861</v>
      </c>
      <c r="B8929" t="n">
        <v>-2.1452046875</v>
      </c>
      <c r="C8929" t="n">
        <v>-0.3274351055043131</v>
      </c>
      <c r="D8929" t="n">
        <v>0.18674803595</v>
      </c>
      <c r="E8929" t="n">
        <v>0.7809503782548972</v>
      </c>
      <c r="F8929" t="n">
        <v>8.9902267742</v>
      </c>
      <c r="G8929" t="n">
        <v>9.530574812212031</v>
      </c>
    </row>
    <row r="8930">
      <c r="A8930" s="3" t="n">
        <v>45392.42400708333</v>
      </c>
      <c r="B8930" t="n">
        <v>-0.9552853897999999</v>
      </c>
      <c r="C8930" t="n">
        <v>-0.5417071848396285</v>
      </c>
      <c r="D8930" t="n">
        <v>0.96486648685</v>
      </c>
      <c r="E8930" t="n">
        <v>0.9058665487226134</v>
      </c>
      <c r="F8930" t="n">
        <v>9.832990661899998</v>
      </c>
      <c r="G8930" t="n">
        <v>9.456281734869838</v>
      </c>
    </row>
    <row r="8931">
      <c r="A8931" s="3" t="n">
        <v>45392.42400712963</v>
      </c>
      <c r="B8931" t="n">
        <v>0.4716606384</v>
      </c>
      <c r="C8931" t="n">
        <v>-0.907160272164921</v>
      </c>
      <c r="D8931" t="n">
        <v>1.2330097178</v>
      </c>
      <c r="E8931" t="n">
        <v>0.9087304105531493</v>
      </c>
      <c r="F8931" t="n">
        <v>10.10113389285</v>
      </c>
      <c r="G8931" t="n">
        <v>9.512939232347346</v>
      </c>
    </row>
    <row r="8932">
      <c r="A8932" s="3" t="n">
        <v>45392.42400761574</v>
      </c>
      <c r="B8932" t="n">
        <v>-0.4333460568499999</v>
      </c>
      <c r="C8932" t="n">
        <v>-0.6205250139169014</v>
      </c>
      <c r="D8932" t="n">
        <v>1.48201036795</v>
      </c>
      <c r="E8932" t="n">
        <v>1.056193966694758</v>
      </c>
      <c r="F8932" t="n">
        <v>9.4666730578</v>
      </c>
      <c r="G8932" t="n">
        <v>9.657082631691868</v>
      </c>
    </row>
    <row r="8933">
      <c r="A8933" s="3" t="n">
        <v>45392.42400818287</v>
      </c>
      <c r="B8933" t="n">
        <v>0.17956956815</v>
      </c>
      <c r="C8933" t="n">
        <v>-0.275057399245805</v>
      </c>
      <c r="D8933" t="n">
        <v>0.3136362803</v>
      </c>
      <c r="E8933" t="n">
        <v>1.075621671843127</v>
      </c>
      <c r="F8933" t="n">
        <v>9.021353081299999</v>
      </c>
      <c r="G8933" t="n">
        <v>9.594047062785224</v>
      </c>
    </row>
    <row r="8934">
      <c r="A8934" s="3" t="n">
        <v>45392.42400875</v>
      </c>
      <c r="B8934" t="n">
        <v>-1.65439166165</v>
      </c>
      <c r="C8934" t="n">
        <v>-0.05904910853333328</v>
      </c>
      <c r="D8934" t="n">
        <v>1.71425145325</v>
      </c>
      <c r="E8934" t="n">
        <v>1.149485039612591</v>
      </c>
      <c r="F8934" t="n">
        <v>9.648635448549999</v>
      </c>
      <c r="G8934" t="n">
        <v>9.699486174824036</v>
      </c>
    </row>
    <row r="8935">
      <c r="A8935" s="3" t="n">
        <v>45392.42400931713</v>
      </c>
      <c r="B8935" t="n">
        <v>-0.79966366095</v>
      </c>
      <c r="C8935" t="n">
        <v>-0.4416703939846167</v>
      </c>
      <c r="D8935" t="n">
        <v>0.6224967220500001</v>
      </c>
      <c r="E8935" t="n">
        <v>0.8633417368765758</v>
      </c>
      <c r="F8935" t="n">
        <v>9.6007495766</v>
      </c>
      <c r="G8935" t="n">
        <v>9.507229041787788</v>
      </c>
    </row>
    <row r="8936">
      <c r="A8936" s="3" t="n">
        <v>45392.42400987269</v>
      </c>
      <c r="B8936" t="n">
        <v>1.5993273219</v>
      </c>
      <c r="C8936" t="n">
        <v>-0.6946809353150369</v>
      </c>
      <c r="D8936" t="n">
        <v>1.11090711865</v>
      </c>
      <c r="E8936" t="n">
        <v>0.8835900003195829</v>
      </c>
      <c r="F8936" t="n">
        <v>10.37407257565</v>
      </c>
      <c r="G8936" t="n">
        <v>9.555593313670656</v>
      </c>
    </row>
    <row r="8937">
      <c r="A8937" s="3" t="n">
        <v>45392.42401043981</v>
      </c>
      <c r="B8937" t="n">
        <v>-0.92895453455</v>
      </c>
      <c r="C8937" t="n">
        <v>-0.4343057827092087</v>
      </c>
      <c r="D8937" t="n">
        <v>0.6727754166</v>
      </c>
      <c r="E8937" t="n">
        <v>0.9543160401653872</v>
      </c>
      <c r="F8937" t="n">
        <v>8.9567076445</v>
      </c>
      <c r="G8937" t="n">
        <v>9.635398894138373</v>
      </c>
    </row>
    <row r="8938">
      <c r="A8938" s="3" t="n">
        <v>45392.4240115625</v>
      </c>
      <c r="B8938" t="n">
        <v>-1.029502117</v>
      </c>
      <c r="C8938" t="n">
        <v>-0.2417764179833339</v>
      </c>
      <c r="D8938" t="n">
        <v>0.9241590827</v>
      </c>
      <c r="E8938" t="n">
        <v>0.8961796358617741</v>
      </c>
      <c r="F8938" t="n">
        <v>9.8114356452</v>
      </c>
      <c r="G8938" t="n">
        <v>9.596354460091403</v>
      </c>
    </row>
    <row r="8939">
      <c r="A8939" s="3" t="n">
        <v>45392.42401159722</v>
      </c>
      <c r="B8939" t="n">
        <v>-1.50835102985</v>
      </c>
      <c r="C8939" t="n">
        <v>-0.05478250714428907</v>
      </c>
      <c r="D8939" t="n">
        <v>0.3088506351</v>
      </c>
      <c r="E8939" t="n">
        <v>0.8238838233769253</v>
      </c>
      <c r="F8939" t="n">
        <v>8.9614932897</v>
      </c>
      <c r="G8939" t="n">
        <v>9.462239994813546</v>
      </c>
    </row>
    <row r="8940">
      <c r="A8940" s="3" t="n">
        <v>45392.42401212963</v>
      </c>
      <c r="B8940" t="n">
        <v>0.62967518985</v>
      </c>
      <c r="C8940" t="n">
        <v>-0.4369059393779732</v>
      </c>
      <c r="D8940" t="n">
        <v>2.09492599295</v>
      </c>
      <c r="E8940" t="n">
        <v>1.065987815473313</v>
      </c>
      <c r="F8940" t="n">
        <v>10.1131078125</v>
      </c>
      <c r="G8940" t="n">
        <v>9.410951398188139</v>
      </c>
    </row>
    <row r="8941">
      <c r="A8941" s="3" t="n">
        <v>45392.42401269676</v>
      </c>
      <c r="B8941" t="n">
        <v>1.00795690695</v>
      </c>
      <c r="C8941" t="n">
        <v>-0.8554219183396296</v>
      </c>
      <c r="D8941" t="n">
        <v>0.7182586593</v>
      </c>
      <c r="E8941" t="n">
        <v>1.085336564516553</v>
      </c>
      <c r="F8941" t="n">
        <v>9.14824132565</v>
      </c>
      <c r="G8941" t="n">
        <v>9.44533563900527</v>
      </c>
    </row>
    <row r="8942">
      <c r="A8942" s="3" t="n">
        <v>45392.42401325231</v>
      </c>
      <c r="B8942" t="n">
        <v>-0.7374110467499999</v>
      </c>
      <c r="C8942" t="n">
        <v>-0.3164751340300707</v>
      </c>
      <c r="D8942" t="n">
        <v>0.25617911795</v>
      </c>
      <c r="E8942" t="n">
        <v>0.9902038530192335</v>
      </c>
      <c r="F8942" t="n">
        <v>9.2272535047</v>
      </c>
      <c r="G8942" t="n">
        <v>9.529127062644548</v>
      </c>
    </row>
    <row r="8943">
      <c r="A8943" s="3" t="n">
        <v>45392.42401383102</v>
      </c>
      <c r="B8943" t="n">
        <v>-1.6017201445</v>
      </c>
      <c r="C8943" t="n">
        <v>-0.567019222877857</v>
      </c>
      <c r="D8943" t="n">
        <v>1.85789926245</v>
      </c>
      <c r="E8943" t="n">
        <v>0.9400099894206319</v>
      </c>
      <c r="F8943" t="n">
        <v>9.588775656949998</v>
      </c>
      <c r="G8943" t="n">
        <v>9.484776408011914</v>
      </c>
    </row>
    <row r="8944">
      <c r="A8944" s="3" t="n">
        <v>45392.42401438658</v>
      </c>
      <c r="B8944" t="n">
        <v>-1.75016340555</v>
      </c>
      <c r="C8944" t="n">
        <v>-0.6025905712501183</v>
      </c>
      <c r="D8944" t="n">
        <v>1.2330097178</v>
      </c>
      <c r="E8944" t="n">
        <v>0.8612522575061795</v>
      </c>
      <c r="F8944" t="n">
        <v>9.694118691249999</v>
      </c>
      <c r="G8944" t="n">
        <v>9.465735962671587</v>
      </c>
    </row>
    <row r="8945">
      <c r="A8945" s="3" t="n">
        <v>45392.42401495371</v>
      </c>
      <c r="B8945" t="n">
        <v>-0.12210259915</v>
      </c>
      <c r="C8945" t="n">
        <v>-0.8915138420975549</v>
      </c>
      <c r="D8945" t="n">
        <v>0.19153368115</v>
      </c>
      <c r="E8945" t="n">
        <v>0.8313268649930093</v>
      </c>
      <c r="F8945" t="n">
        <v>9.684547400849999</v>
      </c>
      <c r="G8945" t="n">
        <v>9.3179148181245</v>
      </c>
    </row>
    <row r="8946">
      <c r="A8946" s="3" t="n">
        <v>45392.42401607639</v>
      </c>
      <c r="B8946" t="n">
        <v>1.21385733035</v>
      </c>
      <c r="C8946" t="n">
        <v>-0.805372457090795</v>
      </c>
      <c r="D8946" t="n">
        <v>0.22265998825</v>
      </c>
      <c r="E8946" t="n">
        <v>0.9837190971249445</v>
      </c>
      <c r="F8946" t="n">
        <v>8.868124175049999</v>
      </c>
      <c r="G8946" t="n">
        <v>9.431486957615295</v>
      </c>
    </row>
    <row r="8947">
      <c r="A8947" s="3" t="n">
        <v>45392.42401611111</v>
      </c>
      <c r="B8947" t="n">
        <v>-2.60249858365</v>
      </c>
      <c r="C8947" t="n">
        <v>-0.05656290559475546</v>
      </c>
      <c r="D8947" t="n">
        <v>1.44849123825</v>
      </c>
      <c r="E8947" t="n">
        <v>0.9593475373951076</v>
      </c>
      <c r="F8947" t="n">
        <v>9.44273502515</v>
      </c>
      <c r="G8947" t="n">
        <v>9.29812111233942</v>
      </c>
    </row>
    <row r="8948">
      <c r="A8948" s="3" t="n">
        <v>45392.42401664352</v>
      </c>
      <c r="B8948" t="n">
        <v>0.9457140993999998</v>
      </c>
      <c r="C8948" t="n">
        <v>0.04133210375652696</v>
      </c>
      <c r="D8948" t="n">
        <v>0.9576782124000001</v>
      </c>
      <c r="E8948" t="n">
        <v>0.7105354766681837</v>
      </c>
      <c r="F8948" t="n">
        <v>8.913617224399999</v>
      </c>
      <c r="G8948" t="n">
        <v>9.117702297443149</v>
      </c>
    </row>
    <row r="8949">
      <c r="A8949" s="3" t="n">
        <v>45392.42401833333</v>
      </c>
      <c r="B8949" t="n">
        <v>-0.3016721673</v>
      </c>
      <c r="C8949" t="n">
        <v>0.2764993196856651</v>
      </c>
      <c r="D8949" t="n">
        <v>1.58735340225</v>
      </c>
      <c r="E8949" t="n">
        <v>0.8591223857102588</v>
      </c>
      <c r="F8949" t="n">
        <v>9.337382184199999</v>
      </c>
      <c r="G8949" t="n">
        <v>9.054604482597227</v>
      </c>
    </row>
    <row r="8950">
      <c r="A8950" s="3" t="n">
        <v>45392.42401890046</v>
      </c>
      <c r="B8950" t="n">
        <v>0.8140304032</v>
      </c>
      <c r="C8950" t="n">
        <v>0.03579566691876462</v>
      </c>
      <c r="D8950" t="n">
        <v>0.265760215</v>
      </c>
      <c r="E8950" t="n">
        <v>0.9223487156757602</v>
      </c>
      <c r="F8950" t="n">
        <v>9.373303943149999</v>
      </c>
      <c r="G8950" t="n">
        <v>9.061177201170304</v>
      </c>
    </row>
    <row r="8951">
      <c r="A8951" s="3" t="n">
        <v>45392.42401892361</v>
      </c>
      <c r="B8951" t="n">
        <v>1.38384580145</v>
      </c>
      <c r="C8951" t="n">
        <v>-0.03205130964603753</v>
      </c>
      <c r="D8951" t="n">
        <v>0.4764462836</v>
      </c>
      <c r="E8951" t="n">
        <v>0.7370083111796057</v>
      </c>
      <c r="F8951" t="n">
        <v>8.461108973449999</v>
      </c>
      <c r="G8951" t="n">
        <v>9.190145918317041</v>
      </c>
    </row>
    <row r="8952">
      <c r="A8952" s="3" t="n">
        <v>45392.42401898148</v>
      </c>
      <c r="B8952" t="n">
        <v>-1.99436860385</v>
      </c>
      <c r="C8952" t="n">
        <v>0.3446305748038473</v>
      </c>
      <c r="D8952" t="n">
        <v>0.4716606384</v>
      </c>
      <c r="E8952" t="n">
        <v>0.5767869434490691</v>
      </c>
      <c r="F8952" t="n">
        <v>9.08120306625</v>
      </c>
      <c r="G8952" t="n">
        <v>9.051315025872285</v>
      </c>
    </row>
    <row r="8953">
      <c r="A8953" s="3" t="n">
        <v>45392.42401947916</v>
      </c>
      <c r="B8953" t="n">
        <v>1.1635786358</v>
      </c>
      <c r="C8953" t="n">
        <v>-0.1824179770775065</v>
      </c>
      <c r="D8953" t="n">
        <v>1.30484342905</v>
      </c>
      <c r="E8953" t="n">
        <v>0.6299339116791393</v>
      </c>
      <c r="F8953" t="n">
        <v>9.449913492949999</v>
      </c>
      <c r="G8953" t="n">
        <v>9.058324128940701</v>
      </c>
    </row>
    <row r="8954">
      <c r="A8954" s="3" t="n">
        <v>45392.42402059028</v>
      </c>
      <c r="B8954" t="n">
        <v>-1.21385733035</v>
      </c>
      <c r="C8954" t="n">
        <v>0.02266959162004678</v>
      </c>
      <c r="D8954" t="n">
        <v>0.22026716565</v>
      </c>
      <c r="E8954" t="n">
        <v>0.7068777562334518</v>
      </c>
      <c r="F8954" t="n">
        <v>9.196127197599999</v>
      </c>
      <c r="G8954" t="n">
        <v>9.012617687801075</v>
      </c>
    </row>
    <row r="8955">
      <c r="A8955" s="3" t="n">
        <v>45392.424020625</v>
      </c>
      <c r="B8955" t="n">
        <v>0.46447236395</v>
      </c>
      <c r="C8955" t="n">
        <v>0.1518287040764574</v>
      </c>
      <c r="D8955" t="n">
        <v>0.5051797681</v>
      </c>
      <c r="E8955" t="n">
        <v>0.8782493078733125</v>
      </c>
      <c r="F8955" t="n">
        <v>9.13627721265</v>
      </c>
      <c r="G8955" t="n">
        <v>9.085319481880328</v>
      </c>
    </row>
    <row r="8956">
      <c r="A8956" s="3" t="n">
        <v>45392.42402115741</v>
      </c>
      <c r="B8956" t="n">
        <v>0.62488954465</v>
      </c>
      <c r="C8956" t="n">
        <v>-0.08141819147995365</v>
      </c>
      <c r="D8956" t="n">
        <v>1.364693414</v>
      </c>
      <c r="E8956" t="n">
        <v>0.8970735725864827</v>
      </c>
      <c r="F8956" t="n">
        <v>8.382096794400001</v>
      </c>
      <c r="G8956" t="n">
        <v>9.181110381893848</v>
      </c>
    </row>
    <row r="8957">
      <c r="A8957" s="3" t="n">
        <v>45392.42402228009</v>
      </c>
      <c r="B8957" t="n">
        <v>-0.6655871421499999</v>
      </c>
      <c r="C8957" t="n">
        <v>0.3060637177540803</v>
      </c>
      <c r="D8957" t="n">
        <v>1.07020952115</v>
      </c>
      <c r="E8957" t="n">
        <v>0.8676116300082775</v>
      </c>
      <c r="F8957" t="n">
        <v>9.433153928099999</v>
      </c>
      <c r="G8957" t="n">
        <v>9.188276277065643</v>
      </c>
    </row>
    <row r="8958">
      <c r="A8958" s="3" t="n">
        <v>45392.42402231482</v>
      </c>
      <c r="B8958" t="n">
        <v>1.67833950095</v>
      </c>
      <c r="C8958" t="n">
        <v>-0.1772690972189983</v>
      </c>
      <c r="D8958" t="n">
        <v>0.9145877922999999</v>
      </c>
      <c r="E8958" t="n">
        <v>0.8347784857624732</v>
      </c>
      <c r="F8958" t="n">
        <v>9.272746554049998</v>
      </c>
      <c r="G8958" t="n">
        <v>9.091927038063195</v>
      </c>
    </row>
    <row r="8959">
      <c r="A8959" s="3" t="n">
        <v>45392.42402341435</v>
      </c>
      <c r="B8959" t="n">
        <v>-0.29448389285</v>
      </c>
      <c r="C8959" t="n">
        <v>0.1631807586761077</v>
      </c>
      <c r="D8959" t="n">
        <v>0.46207954135</v>
      </c>
      <c r="E8959" t="n">
        <v>0.8009140202546641</v>
      </c>
      <c r="F8959" t="n">
        <v>9.3685084913</v>
      </c>
      <c r="G8959" t="n">
        <v>9.10158199358907</v>
      </c>
    </row>
    <row r="8960">
      <c r="A8960" s="3" t="n">
        <v>45392.4240234375</v>
      </c>
      <c r="B8960" t="n">
        <v>-2.0087353461</v>
      </c>
      <c r="C8960" t="n">
        <v>0.1393280370233105</v>
      </c>
      <c r="D8960" t="n">
        <v>0.6967134492499999</v>
      </c>
      <c r="E8960" t="n">
        <v>0.6734126431160858</v>
      </c>
      <c r="F8960" t="n">
        <v>9.04529111395</v>
      </c>
      <c r="G8960" t="n">
        <v>9.063837409283241</v>
      </c>
    </row>
    <row r="8961">
      <c r="A8961" s="3" t="n">
        <v>45392.42402398148</v>
      </c>
      <c r="B8961" t="n">
        <v>1.61369406415</v>
      </c>
      <c r="C8961" t="n">
        <v>0.03896604942494175</v>
      </c>
      <c r="D8961" t="n">
        <v>0.5099654133</v>
      </c>
      <c r="E8961" t="n">
        <v>0.3899210448244765</v>
      </c>
      <c r="F8961" t="n">
        <v>9.112329373349999</v>
      </c>
      <c r="G8961" t="n">
        <v>9.023549725181377</v>
      </c>
    </row>
    <row r="8962">
      <c r="A8962" s="3" t="n">
        <v>45392.42402454861</v>
      </c>
      <c r="B8962" t="n">
        <v>-0.8427638877</v>
      </c>
      <c r="C8962" t="n">
        <v>0.4428769548244768</v>
      </c>
      <c r="D8962" t="n">
        <v>0.5817893178999999</v>
      </c>
      <c r="E8962" t="n">
        <v>0.4232832681244766</v>
      </c>
      <c r="F8962" t="n">
        <v>8.343792019499999</v>
      </c>
      <c r="G8962" t="n">
        <v>8.942827554398857</v>
      </c>
    </row>
    <row r="8963">
      <c r="A8963" s="3" t="n">
        <v>45392.42402568287</v>
      </c>
      <c r="B8963" t="n">
        <v>2.23139533435</v>
      </c>
      <c r="C8963" t="n">
        <v>0.09811178432086265</v>
      </c>
      <c r="D8963" t="n">
        <v>-0.02393803265</v>
      </c>
      <c r="E8963" t="n">
        <v>0.4586879263060619</v>
      </c>
      <c r="F8963" t="n">
        <v>9.090784163299999</v>
      </c>
      <c r="G8963" t="n">
        <v>8.886253424876013</v>
      </c>
    </row>
    <row r="8964">
      <c r="A8964" s="3" t="n">
        <v>45392.42402571759</v>
      </c>
      <c r="B8964" t="n">
        <v>-0.0047856452</v>
      </c>
      <c r="C8964" t="n">
        <v>0.6467085179643376</v>
      </c>
      <c r="D8964" t="n">
        <v>0.6655871421499999</v>
      </c>
      <c r="E8964" t="n">
        <v>0.5153339255435911</v>
      </c>
      <c r="F8964" t="n">
        <v>8.791504818599998</v>
      </c>
      <c r="G8964" t="n">
        <v>8.874160933912377</v>
      </c>
    </row>
    <row r="8965">
      <c r="A8965" s="3" t="n">
        <v>45392.42402623843</v>
      </c>
      <c r="B8965" t="n">
        <v>-0.3423697648</v>
      </c>
      <c r="C8965" t="n">
        <v>0.7389163103766923</v>
      </c>
      <c r="D8965" t="n">
        <v>0.11492413135</v>
      </c>
      <c r="E8965" t="n">
        <v>0.4087938170231946</v>
      </c>
      <c r="F8965" t="n">
        <v>9.035719823549998</v>
      </c>
      <c r="G8965" t="n">
        <v>8.895937663195944</v>
      </c>
    </row>
    <row r="8966">
      <c r="A8966" s="3" t="n">
        <v>45392.42402680556</v>
      </c>
      <c r="B8966" t="n">
        <v>1.75255622815</v>
      </c>
      <c r="C8966" t="n">
        <v>0.09920667736293715</v>
      </c>
      <c r="D8966" t="n">
        <v>1.3000479772</v>
      </c>
      <c r="E8966" t="n">
        <v>0.5426018530627055</v>
      </c>
      <c r="F8966" t="n">
        <v>9.265558279599999</v>
      </c>
      <c r="G8966" t="n">
        <v>8.897588769309813</v>
      </c>
    </row>
    <row r="8967">
      <c r="A8967" s="3" t="n">
        <v>45392.42402737268</v>
      </c>
      <c r="B8967" t="n">
        <v>-1.503555578</v>
      </c>
      <c r="C8967" t="n">
        <v>0.4721331406272742</v>
      </c>
      <c r="D8967" t="n">
        <v>0.32800302255</v>
      </c>
      <c r="E8967" t="n">
        <v>0.4817365483775071</v>
      </c>
      <c r="F8967" t="n">
        <v>8.415615924099999</v>
      </c>
      <c r="G8967" t="n">
        <v>8.82913947241669</v>
      </c>
    </row>
    <row r="8968">
      <c r="A8968" s="3" t="n">
        <v>45392.42402849537</v>
      </c>
      <c r="B8968" t="n">
        <v>2.36547185315</v>
      </c>
      <c r="C8968" t="n">
        <v>0.2444762641641031</v>
      </c>
      <c r="D8968" t="n">
        <v>0.3064578125</v>
      </c>
      <c r="E8968" t="n">
        <v>0.5521219157176007</v>
      </c>
      <c r="F8968" t="n">
        <v>8.89925048215</v>
      </c>
      <c r="G8968" t="n">
        <v>8.680771235668088</v>
      </c>
    </row>
    <row r="8969">
      <c r="A8969" s="3" t="n">
        <v>45392.4240290625</v>
      </c>
      <c r="B8969" t="n">
        <v>-1.0486643111</v>
      </c>
      <c r="C8969" t="n">
        <v>0.5618660226071112</v>
      </c>
      <c r="D8969" t="n">
        <v>0.1364693414</v>
      </c>
      <c r="E8969" t="n">
        <v>0.4803247336673673</v>
      </c>
      <c r="F8969" t="n">
        <v>8.57123765295</v>
      </c>
      <c r="G8969" t="n">
        <v>8.571074231642681</v>
      </c>
    </row>
    <row r="8970">
      <c r="A8970" s="3" t="n">
        <v>45392.42402962963</v>
      </c>
      <c r="B8970" t="n">
        <v>-0.1675956485</v>
      </c>
      <c r="C8970" t="n">
        <v>0.6785348232841512</v>
      </c>
      <c r="D8970" t="n">
        <v>1.13246213535</v>
      </c>
      <c r="E8970" t="n">
        <v>0.3541573809593249</v>
      </c>
      <c r="F8970" t="n">
        <v>8.465894618649999</v>
      </c>
      <c r="G8970" t="n">
        <v>8.513579397126712</v>
      </c>
    </row>
    <row r="8971">
      <c r="A8971" s="3" t="n">
        <v>45392.42403074074</v>
      </c>
      <c r="B8971" t="n">
        <v>2.94726117105</v>
      </c>
      <c r="C8971" t="n">
        <v>0.2766434934421916</v>
      </c>
      <c r="D8971" t="n">
        <v>-0.2992793447</v>
      </c>
      <c r="E8971" t="n">
        <v>0.3578689579614229</v>
      </c>
      <c r="F8971" t="n">
        <v>8.18099182285</v>
      </c>
      <c r="G8971" t="n">
        <v>8.549002205611563</v>
      </c>
    </row>
    <row r="8972">
      <c r="A8972" s="3" t="n">
        <v>45392.42403079861</v>
      </c>
      <c r="B8972" t="n">
        <v>-0.474053461</v>
      </c>
      <c r="C8972" t="n">
        <v>0.8210595538955736</v>
      </c>
      <c r="D8972" t="n">
        <v>0.83557561325</v>
      </c>
      <c r="E8972" t="n">
        <v>0.4150672156076935</v>
      </c>
      <c r="F8972" t="n">
        <v>8.789111995999999</v>
      </c>
      <c r="G8972" t="n">
        <v>8.602735355487203</v>
      </c>
    </row>
    <row r="8973">
      <c r="A8973" s="3" t="n">
        <v>45392.42403244213</v>
      </c>
      <c r="B8973" t="n">
        <v>0.8499423555</v>
      </c>
      <c r="C8973" t="n">
        <v>0.4395954988629382</v>
      </c>
      <c r="D8973" t="n">
        <v>0.09816456649999999</v>
      </c>
      <c r="E8973" t="n">
        <v>0.3823625179034976</v>
      </c>
      <c r="F8973" t="n">
        <v>8.523361587649999</v>
      </c>
      <c r="G8973" t="n">
        <v>8.588599332394431</v>
      </c>
    </row>
    <row r="8974">
      <c r="A8974" s="3" t="n">
        <v>45392.42403246528</v>
      </c>
      <c r="B8974" t="n">
        <v>0.3016721673</v>
      </c>
      <c r="C8974" t="n">
        <v>0.8579786880114244</v>
      </c>
      <c r="D8974" t="n">
        <v>0.02393803265</v>
      </c>
      <c r="E8974" t="n">
        <v>0.2141324317249423</v>
      </c>
      <c r="F8974" t="n">
        <v>9.04529111395</v>
      </c>
      <c r="G8974" t="n">
        <v>8.598416269090233</v>
      </c>
    </row>
    <row r="8975">
      <c r="A8975" s="3" t="n">
        <v>45392.4240325</v>
      </c>
      <c r="B8975" t="n">
        <v>-0.38786281415</v>
      </c>
      <c r="C8975" t="n">
        <v>0.8114785940015175</v>
      </c>
      <c r="D8975" t="n">
        <v>1.1252738609</v>
      </c>
      <c r="E8975" t="n">
        <v>0.1302294317251751</v>
      </c>
      <c r="F8975" t="n">
        <v>8.7125024462</v>
      </c>
      <c r="G8975" t="n">
        <v>8.714721583656202</v>
      </c>
    </row>
    <row r="8976">
      <c r="A8976" s="3" t="n">
        <v>45392.42403300926</v>
      </c>
      <c r="B8976" t="n">
        <v>3.14598312665</v>
      </c>
      <c r="C8976" t="n">
        <v>0.5588417797593255</v>
      </c>
      <c r="D8976" t="n">
        <v>-0.4955986710499999</v>
      </c>
      <c r="E8976" t="n">
        <v>0.2477479134756418</v>
      </c>
      <c r="F8976" t="n">
        <v>8.324639632049999</v>
      </c>
      <c r="G8976" t="n">
        <v>8.822855535683823</v>
      </c>
    </row>
    <row r="8977">
      <c r="A8977" s="3" t="n">
        <v>45392.42403357639</v>
      </c>
      <c r="B8977" t="n">
        <v>-0.7134730141</v>
      </c>
      <c r="C8977" t="n">
        <v>1.284848538354316</v>
      </c>
      <c r="D8977" t="n">
        <v>0.0335191297</v>
      </c>
      <c r="E8977" t="n">
        <v>0.1090010976245924</v>
      </c>
      <c r="F8977" t="n">
        <v>8.767566785950001</v>
      </c>
      <c r="G8977" t="n">
        <v>8.720636593758881</v>
      </c>
    </row>
    <row r="8978">
      <c r="A8978" s="3" t="n">
        <v>45392.42403414352</v>
      </c>
      <c r="B8978" t="n">
        <v>2.20026902725</v>
      </c>
      <c r="C8978" t="n">
        <v>1.200163818051402</v>
      </c>
      <c r="D8978" t="n">
        <v>-0.2106860686</v>
      </c>
      <c r="E8978" t="n">
        <v>0.07948321828053637</v>
      </c>
      <c r="F8978" t="n">
        <v>8.674187864649999</v>
      </c>
      <c r="G8978" t="n">
        <v>8.719742817049442</v>
      </c>
    </row>
    <row r="8979">
      <c r="A8979" s="3" t="n">
        <v>45392.42403469908</v>
      </c>
      <c r="B8979" t="n">
        <v>1.00795690695</v>
      </c>
      <c r="C8979" t="n">
        <v>1.404228820608046</v>
      </c>
      <c r="D8979" t="n">
        <v>0.7829040961</v>
      </c>
      <c r="E8979" t="n">
        <v>0.09504906923076947</v>
      </c>
      <c r="F8979" t="n">
        <v>9.344570458649999</v>
      </c>
      <c r="G8979" t="n">
        <v>8.668862327935571</v>
      </c>
    </row>
    <row r="8980">
      <c r="A8980" s="3" t="n">
        <v>45392.4240352662</v>
      </c>
      <c r="B8980" t="n">
        <v>0.9433114701499999</v>
      </c>
      <c r="C8980" t="n">
        <v>1.388864428880307</v>
      </c>
      <c r="D8980" t="n">
        <v>0.1340765188</v>
      </c>
      <c r="E8980" t="n">
        <v>0.1138112251606064</v>
      </c>
      <c r="F8980" t="n">
        <v>8.619123524899999</v>
      </c>
      <c r="G8980" t="n">
        <v>8.788355055204104</v>
      </c>
    </row>
    <row r="8981">
      <c r="A8981" s="3" t="n">
        <v>45392.42403583333</v>
      </c>
      <c r="B8981" t="n">
        <v>2.7844609744</v>
      </c>
      <c r="C8981" t="n">
        <v>0.8273655955947573</v>
      </c>
      <c r="D8981" t="n">
        <v>-0.21308869785</v>
      </c>
      <c r="E8981" t="n">
        <v>0.3310179159342667</v>
      </c>
      <c r="F8981" t="n">
        <v>8.2001442103</v>
      </c>
      <c r="G8981" t="n">
        <v>8.896714102995245</v>
      </c>
    </row>
    <row r="8982">
      <c r="A8982" s="3" t="n">
        <v>45392.42403640047</v>
      </c>
      <c r="B8982" t="n">
        <v>-0.5075725906999999</v>
      </c>
      <c r="C8982" t="n">
        <v>1.330348788391379</v>
      </c>
      <c r="D8982" t="n">
        <v>0.12210259915</v>
      </c>
      <c r="E8982" t="n">
        <v>0.1429469423258744</v>
      </c>
      <c r="F8982" t="n">
        <v>9.009379161649999</v>
      </c>
      <c r="G8982" t="n">
        <v>8.751020407155734</v>
      </c>
    </row>
    <row r="8983">
      <c r="A8983" s="3" t="n">
        <v>45392.42403696759</v>
      </c>
      <c r="B8983" t="n">
        <v>1.69030361395</v>
      </c>
      <c r="C8983" t="n">
        <v>0.8266568193945244</v>
      </c>
      <c r="D8983" t="n">
        <v>0.7972708383499999</v>
      </c>
      <c r="E8983" t="n">
        <v>0.1835650350969702</v>
      </c>
      <c r="F8983" t="n">
        <v>8.932769611849999</v>
      </c>
      <c r="G8983" t="n">
        <v>8.794880660710396</v>
      </c>
    </row>
    <row r="8984">
      <c r="A8984" s="3" t="n">
        <v>45392.42403752315</v>
      </c>
      <c r="B8984" t="n">
        <v>0.3112434577</v>
      </c>
      <c r="C8984" t="n">
        <v>1.008002031255597</v>
      </c>
      <c r="D8984" t="n">
        <v>0.2801171506</v>
      </c>
      <c r="E8984" t="n">
        <v>0.2699638618107233</v>
      </c>
      <c r="F8984" t="n">
        <v>9.2224678595</v>
      </c>
      <c r="G8984" t="n">
        <v>8.843310904602356</v>
      </c>
    </row>
    <row r="8985">
      <c r="A8985" s="3" t="n">
        <v>45392.42403809028</v>
      </c>
      <c r="B8985" t="n">
        <v>0.32082455475</v>
      </c>
      <c r="C8985" t="n">
        <v>1.247478915540214</v>
      </c>
      <c r="D8985" t="n">
        <v>-0.0287334845</v>
      </c>
      <c r="E8985" t="n">
        <v>0.4183211946617727</v>
      </c>
      <c r="F8985" t="n">
        <v>8.719680914</v>
      </c>
      <c r="G8985" t="n">
        <v>9.027648081945712</v>
      </c>
    </row>
    <row r="8986">
      <c r="A8986" s="3" t="n">
        <v>45392.42403865741</v>
      </c>
      <c r="B8986" t="n">
        <v>3.0382374631</v>
      </c>
      <c r="C8986" t="n">
        <v>0.7507517253825196</v>
      </c>
      <c r="D8986" t="n">
        <v>-0.26335758575</v>
      </c>
      <c r="E8986" t="n">
        <v>0.5711149051012837</v>
      </c>
      <c r="F8986" t="n">
        <v>8.3390063743</v>
      </c>
      <c r="G8986" t="n">
        <v>9.070704190200374</v>
      </c>
    </row>
    <row r="8987">
      <c r="A8987" s="3" t="n">
        <v>45392.42403921296</v>
      </c>
      <c r="B8987" t="n">
        <v>-0.6153084475999999</v>
      </c>
      <c r="C8987" t="n">
        <v>1.177054687349304</v>
      </c>
      <c r="D8987" t="n">
        <v>1.5251105947</v>
      </c>
      <c r="E8987" t="n">
        <v>0.4557515089811202</v>
      </c>
      <c r="F8987" t="n">
        <v>9.727637820949999</v>
      </c>
      <c r="G8987" t="n">
        <v>8.901559319593614</v>
      </c>
    </row>
    <row r="8988">
      <c r="A8988" s="3" t="n">
        <v>45392.42404033565</v>
      </c>
      <c r="B8988" t="n">
        <v>2.5857390188</v>
      </c>
      <c r="C8988" t="n">
        <v>0.7647552101146873</v>
      </c>
      <c r="D8988" t="n">
        <v>0.8882471304</v>
      </c>
      <c r="E8988" t="n">
        <v>0.4799947821846168</v>
      </c>
      <c r="F8988" t="n">
        <v>9.06923895325</v>
      </c>
      <c r="G8988" t="n">
        <v>8.840894765491866</v>
      </c>
    </row>
    <row r="8989">
      <c r="A8989" s="3" t="n">
        <v>45392.42404037037</v>
      </c>
      <c r="B8989" t="n">
        <v>0.8260043228499999</v>
      </c>
      <c r="C8989" t="n">
        <v>1.085572358443709</v>
      </c>
      <c r="D8989" t="n">
        <v>0.0742167272</v>
      </c>
      <c r="E8989" t="n">
        <v>0.4846168689213301</v>
      </c>
      <c r="F8989" t="n">
        <v>8.846578964999999</v>
      </c>
      <c r="G8989" t="n">
        <v>8.835844637913077</v>
      </c>
    </row>
    <row r="8990">
      <c r="A8990" s="3" t="n">
        <v>45392.42404091435</v>
      </c>
      <c r="B8990" t="n">
        <v>-1.6974918884</v>
      </c>
      <c r="C8990" t="n">
        <v>1.191641953498022</v>
      </c>
      <c r="D8990" t="n">
        <v>0.50038431625</v>
      </c>
      <c r="E8990" t="n">
        <v>0.4727520796841506</v>
      </c>
      <c r="F8990" t="n">
        <v>8.45871615085</v>
      </c>
      <c r="G8990" t="n">
        <v>8.978917992300724</v>
      </c>
    </row>
    <row r="8991">
      <c r="A8991" s="3" t="n">
        <v>45392.42404202546</v>
      </c>
      <c r="B8991" t="n">
        <v>3.169921159299999</v>
      </c>
      <c r="C8991" t="n">
        <v>0.5682073133839172</v>
      </c>
      <c r="D8991" t="n">
        <v>-0.29209107025</v>
      </c>
      <c r="E8991" t="n">
        <v>0.3591862036481362</v>
      </c>
      <c r="F8991" t="n">
        <v>8.523361587649999</v>
      </c>
      <c r="G8991" t="n">
        <v>8.958787454376367</v>
      </c>
    </row>
    <row r="8992">
      <c r="A8992" s="3" t="n">
        <v>45392.42404208333</v>
      </c>
      <c r="B8992" t="n">
        <v>-0.1987219556</v>
      </c>
      <c r="C8992" t="n">
        <v>1.034004443738231</v>
      </c>
      <c r="D8992" t="n">
        <v>0.8427638877</v>
      </c>
      <c r="E8992" t="n">
        <v>0.06402524048030317</v>
      </c>
      <c r="F8992" t="n">
        <v>9.224860682099999</v>
      </c>
      <c r="G8992" t="n">
        <v>8.81184333065422</v>
      </c>
    </row>
    <row r="8993">
      <c r="A8993" s="3" t="n">
        <v>45392.42404262732</v>
      </c>
      <c r="B8993" t="n">
        <v>2.94486834845</v>
      </c>
      <c r="C8993" t="n">
        <v>0.6944570739550133</v>
      </c>
      <c r="D8993" t="n">
        <v>-0.2465980209</v>
      </c>
      <c r="E8993" t="n">
        <v>0.1836813433375297</v>
      </c>
      <c r="F8993" t="n">
        <v>9.356544378299999</v>
      </c>
      <c r="G8993" t="n">
        <v>8.954930834963427</v>
      </c>
    </row>
    <row r="8994">
      <c r="A8994" s="3" t="n">
        <v>45392.4240431713</v>
      </c>
      <c r="B8994" t="n">
        <v>0.05027869455</v>
      </c>
      <c r="C8994" t="n">
        <v>1.261380379109328</v>
      </c>
      <c r="D8994" t="n">
        <v>0.3711032493</v>
      </c>
      <c r="E8994" t="n">
        <v>0.216191005289278</v>
      </c>
      <c r="F8994" t="n">
        <v>9.220075036899999</v>
      </c>
      <c r="G8994" t="n">
        <v>9.097806181886504</v>
      </c>
    </row>
    <row r="8995">
      <c r="A8995" s="3" t="n">
        <v>45392.42404372685</v>
      </c>
      <c r="B8995" t="n">
        <v>-1.1994905881</v>
      </c>
      <c r="C8995" t="n">
        <v>1.434869458510144</v>
      </c>
      <c r="D8995" t="n">
        <v>0.0311263071</v>
      </c>
      <c r="E8995" t="n">
        <v>0.004590426572960313</v>
      </c>
      <c r="F8995" t="n">
        <v>8.50180657095</v>
      </c>
      <c r="G8995" t="n">
        <v>9.152949934928113</v>
      </c>
    </row>
    <row r="8996">
      <c r="A8996" s="3" t="n">
        <v>45392.42404429398</v>
      </c>
      <c r="B8996" t="n">
        <v>3.59848157095</v>
      </c>
      <c r="C8996" t="n">
        <v>0.6039032450720296</v>
      </c>
      <c r="D8996" t="n">
        <v>-0.007178467799999999</v>
      </c>
      <c r="E8996" t="n">
        <v>0.07314478491923099</v>
      </c>
      <c r="F8996" t="n">
        <v>9.035719823549998</v>
      </c>
      <c r="G8996" t="n">
        <v>9.026311977316691</v>
      </c>
    </row>
    <row r="8997">
      <c r="A8997" s="3" t="n">
        <v>45392.42404541666</v>
      </c>
      <c r="B8997" t="n">
        <v>0.0023928226</v>
      </c>
      <c r="C8997" t="n">
        <v>0.7117261731371815</v>
      </c>
      <c r="D8997" t="n">
        <v>0.5578512852499999</v>
      </c>
      <c r="E8997" t="n">
        <v>-0.03619140753601414</v>
      </c>
      <c r="F8997" t="n">
        <v>9.404420443599999</v>
      </c>
      <c r="G8997" t="n">
        <v>8.89294455474746</v>
      </c>
    </row>
    <row r="8998">
      <c r="A8998" s="3" t="n">
        <v>45392.42404545139</v>
      </c>
      <c r="B8998" t="n">
        <v>2.3798385954</v>
      </c>
      <c r="C8998" t="n">
        <v>0.4750519791320526</v>
      </c>
      <c r="D8998" t="n">
        <v>-0.5937632375499999</v>
      </c>
      <c r="E8998" t="n">
        <v>0.141945315325758</v>
      </c>
      <c r="F8998" t="n">
        <v>8.963886112299999</v>
      </c>
      <c r="G8998" t="n">
        <v>8.793954789510048</v>
      </c>
    </row>
    <row r="8999">
      <c r="A8999" s="3" t="n">
        <v>45392.42404653935</v>
      </c>
      <c r="B8999" t="n">
        <v>-1.0965403764</v>
      </c>
      <c r="C8999" t="n">
        <v>0.9800216471850844</v>
      </c>
      <c r="D8999" t="n">
        <v>-0.3327984744</v>
      </c>
      <c r="E8999" t="n">
        <v>0.1442281617179491</v>
      </c>
      <c r="F8999" t="n">
        <v>8.46828744125</v>
      </c>
      <c r="G8999" t="n">
        <v>8.880498178588836</v>
      </c>
    </row>
    <row r="9000">
      <c r="A9000" s="3" t="n">
        <v>45392.42404657407</v>
      </c>
      <c r="B9000" t="n">
        <v>-1.0199308266</v>
      </c>
      <c r="C9000" t="n">
        <v>1.122506648291379</v>
      </c>
      <c r="D9000" t="n">
        <v>1.1157025705</v>
      </c>
      <c r="E9000" t="n">
        <v>0.2264623396277395</v>
      </c>
      <c r="F9000" t="n">
        <v>8.5209589584</v>
      </c>
      <c r="G9000" t="n">
        <v>8.845941898499209</v>
      </c>
    </row>
    <row r="9001">
      <c r="A9001" s="3" t="n">
        <v>45392.42404711805</v>
      </c>
      <c r="B9001" t="n">
        <v>2.3487122883</v>
      </c>
      <c r="C9001" t="n">
        <v>0.2132412152597906</v>
      </c>
      <c r="D9001" t="n">
        <v>0.1316836962</v>
      </c>
      <c r="E9001" t="n">
        <v>0.505691176896738</v>
      </c>
      <c r="F9001" t="n">
        <v>9.107543728149999</v>
      </c>
      <c r="G9001" t="n">
        <v>8.815520115765175</v>
      </c>
    </row>
    <row r="9002">
      <c r="A9002" s="3" t="n">
        <v>45392.42404768518</v>
      </c>
      <c r="B9002" t="n">
        <v>1.41018646335</v>
      </c>
      <c r="C9002" t="n">
        <v>0.4659099868369476</v>
      </c>
      <c r="D9002" t="n">
        <v>0.7757256283</v>
      </c>
      <c r="E9002" t="n">
        <v>0.520391322387414</v>
      </c>
      <c r="F9002" t="n">
        <v>8.875302642849999</v>
      </c>
      <c r="G9002" t="n">
        <v>8.930493806129629</v>
      </c>
    </row>
    <row r="9003">
      <c r="A9003" s="3" t="n">
        <v>45392.42404824074</v>
      </c>
      <c r="B9003" t="n">
        <v>1.4365173186</v>
      </c>
      <c r="C9003" t="n">
        <v>0.3902550652669007</v>
      </c>
      <c r="D9003" t="n">
        <v>0.22265998825</v>
      </c>
      <c r="E9003" t="n">
        <v>0.5943221937406777</v>
      </c>
      <c r="F9003" t="n">
        <v>9.40921589545</v>
      </c>
      <c r="G9003" t="n">
        <v>9.113073101456669</v>
      </c>
    </row>
    <row r="9004">
      <c r="A9004" s="3" t="n">
        <v>45392.42404880787</v>
      </c>
      <c r="B9004" t="n">
        <v>-0.5793964953</v>
      </c>
      <c r="C9004" t="n">
        <v>1.014985371865854</v>
      </c>
      <c r="D9004" t="n">
        <v>0.62967518985</v>
      </c>
      <c r="E9004" t="n">
        <v>0.2513096476088585</v>
      </c>
      <c r="F9004" t="n">
        <v>8.53771852325</v>
      </c>
      <c r="G9004" t="n">
        <v>9.169328594862145</v>
      </c>
    </row>
    <row r="9005">
      <c r="A9005" s="3" t="n">
        <v>45392.424049375</v>
      </c>
      <c r="B9005" t="n">
        <v>-1.99915424905</v>
      </c>
      <c r="C9005" t="n">
        <v>0.9510672958965062</v>
      </c>
      <c r="D9005" t="n">
        <v>1.017538004</v>
      </c>
      <c r="E9005" t="n">
        <v>0.08614712269708645</v>
      </c>
      <c r="F9005" t="n">
        <v>9.739611740599999</v>
      </c>
      <c r="G9005" t="n">
        <v>9.204890250881027</v>
      </c>
    </row>
    <row r="9006">
      <c r="A9006" s="3" t="n">
        <v>45392.42404994213</v>
      </c>
      <c r="B9006" t="n">
        <v>2.9305016062</v>
      </c>
      <c r="C9006" t="n">
        <v>0.2909758552688818</v>
      </c>
      <c r="D9006" t="n">
        <v>-1.0534499563</v>
      </c>
      <c r="E9006" t="n">
        <v>0.129677241894406</v>
      </c>
      <c r="F9006" t="n">
        <v>9.461887412599999</v>
      </c>
      <c r="G9006" t="n">
        <v>9.150062207963312</v>
      </c>
    </row>
    <row r="9007">
      <c r="A9007" s="3" t="n">
        <v>45392.42405162037</v>
      </c>
      <c r="B9007" t="n">
        <v>1.24259081485</v>
      </c>
      <c r="C9007" t="n">
        <v>0.4532680720207471</v>
      </c>
      <c r="D9007" t="n">
        <v>-0.2442051983</v>
      </c>
      <c r="E9007" t="n">
        <v>0.1205691728361309</v>
      </c>
      <c r="F9007" t="n">
        <v>8.87769546545</v>
      </c>
      <c r="G9007" t="n">
        <v>9.269638966106902</v>
      </c>
    </row>
    <row r="9008">
      <c r="A9008" s="3" t="n">
        <v>45392.4240521875</v>
      </c>
      <c r="B9008" t="n">
        <v>1.5011627554</v>
      </c>
      <c r="C9008" t="n">
        <v>0.5861001977996521</v>
      </c>
      <c r="D9008" t="n">
        <v>-0.52433215555</v>
      </c>
      <c r="E9008" t="n">
        <v>-0.1095867763650353</v>
      </c>
      <c r="F9008" t="n">
        <v>8.76995960855</v>
      </c>
      <c r="G9008" t="n">
        <v>9.141406410630562</v>
      </c>
    </row>
    <row r="9009">
      <c r="A9009" s="3" t="n">
        <v>45392.42405222222</v>
      </c>
      <c r="B9009" t="n">
        <v>-0.9145877922999999</v>
      </c>
      <c r="C9009" t="n">
        <v>0.8640838419712147</v>
      </c>
      <c r="D9009" t="n">
        <v>1.2665288475</v>
      </c>
      <c r="E9009" t="n">
        <v>-0.1534687691368303</v>
      </c>
      <c r="F9009" t="n">
        <v>9.502585010099999</v>
      </c>
      <c r="G9009" t="n">
        <v>9.163027033590467</v>
      </c>
    </row>
    <row r="9010">
      <c r="A9010" s="3" t="n">
        <v>45392.42405275463</v>
      </c>
      <c r="B9010" t="n">
        <v>-0.7182586593</v>
      </c>
      <c r="C9010" t="n">
        <v>0.8014331097842681</v>
      </c>
      <c r="D9010" t="n">
        <v>0</v>
      </c>
      <c r="E9010" t="n">
        <v>-0.1251126692169001</v>
      </c>
      <c r="F9010" t="n">
        <v>9.133874583399999</v>
      </c>
      <c r="G9010" t="n">
        <v>9.06602509230958</v>
      </c>
    </row>
    <row r="9011">
      <c r="A9011" s="3" t="n">
        <v>45392.42405332176</v>
      </c>
      <c r="B9011" t="n">
        <v>2.2409764314</v>
      </c>
      <c r="C9011" t="n">
        <v>0.2119245181968537</v>
      </c>
      <c r="D9011" t="n">
        <v>-0.26096476315</v>
      </c>
      <c r="E9011" t="n">
        <v>0.1296162532179492</v>
      </c>
      <c r="F9011" t="n">
        <v>9.476254154849999</v>
      </c>
      <c r="G9011" t="n">
        <v>9.164710874256318</v>
      </c>
    </row>
    <row r="9012">
      <c r="A9012" s="3" t="n">
        <v>45392.42405387732</v>
      </c>
      <c r="B9012" t="n">
        <v>0.34955803925</v>
      </c>
      <c r="C9012" t="n">
        <v>0.3498943684841501</v>
      </c>
      <c r="D9012" t="n">
        <v>-1.3599077688</v>
      </c>
      <c r="E9012" t="n">
        <v>-0.167415539886131</v>
      </c>
      <c r="F9012" t="n">
        <v>8.3509704873</v>
      </c>
      <c r="G9012" t="n">
        <v>9.150458314329745</v>
      </c>
    </row>
    <row r="9013">
      <c r="A9013" s="3" t="n">
        <v>45392.42405556713</v>
      </c>
      <c r="B9013" t="n">
        <v>0.5339034459499999</v>
      </c>
      <c r="C9013" t="n">
        <v>0.4448194944601411</v>
      </c>
      <c r="D9013" t="n">
        <v>0.8954354048499999</v>
      </c>
      <c r="E9013" t="n">
        <v>-0.3621492520855488</v>
      </c>
      <c r="F9013" t="n">
        <v>9.574408914699999</v>
      </c>
      <c r="G9013" t="n">
        <v>9.195093681842915</v>
      </c>
    </row>
    <row r="9014">
      <c r="A9014" s="3" t="n">
        <v>45392.42405563658</v>
      </c>
      <c r="B9014" t="n">
        <v>0.1675956485</v>
      </c>
      <c r="C9014" t="n">
        <v>0.7124453731891628</v>
      </c>
      <c r="D9014" t="n">
        <v>-0.3327984744</v>
      </c>
      <c r="E9014" t="n">
        <v>-0.4846668394036145</v>
      </c>
      <c r="F9014" t="n">
        <v>9.315836974149999</v>
      </c>
      <c r="G9014" t="n">
        <v>9.050912153145946</v>
      </c>
    </row>
    <row r="9015">
      <c r="A9015" s="3" t="n">
        <v>45392.4240556713</v>
      </c>
      <c r="B9015" t="n">
        <v>0.26096476315</v>
      </c>
      <c r="C9015" t="n">
        <v>0.8291187685903287</v>
      </c>
      <c r="D9015" t="n">
        <v>-0.3423697648</v>
      </c>
      <c r="E9015" t="n">
        <v>-0.2627596772712129</v>
      </c>
      <c r="F9015" t="n">
        <v>9.150634148249999</v>
      </c>
      <c r="G9015" t="n">
        <v>9.151167296263894</v>
      </c>
    </row>
    <row r="9016">
      <c r="A9016" s="3" t="n">
        <v>45392.42405614584</v>
      </c>
      <c r="B9016" t="n">
        <v>0.9097923404499999</v>
      </c>
      <c r="C9016" t="n">
        <v>0.3447362077400942</v>
      </c>
      <c r="D9016" t="n">
        <v>-1.3599077688</v>
      </c>
      <c r="E9016" t="n">
        <v>-0.06117328835757592</v>
      </c>
      <c r="F9016" t="n">
        <v>8.726869188449999</v>
      </c>
      <c r="G9016" t="n">
        <v>9.250116417623218</v>
      </c>
    </row>
    <row r="9017">
      <c r="A9017" s="3" t="n">
        <v>45392.42405671296</v>
      </c>
      <c r="B9017" t="n">
        <v>0.6751682392</v>
      </c>
      <c r="C9017" t="n">
        <v>0.4448352216750595</v>
      </c>
      <c r="D9017" t="n">
        <v>0.3782817171</v>
      </c>
      <c r="E9017" t="n">
        <v>-0.01554342595337999</v>
      </c>
      <c r="F9017" t="n">
        <v>9.710878256099999</v>
      </c>
      <c r="G9017" t="n">
        <v>9.353006692175667</v>
      </c>
    </row>
    <row r="9018">
      <c r="A9018" s="3" t="n">
        <v>45392.42405726852</v>
      </c>
      <c r="B9018" t="n">
        <v>0.6943206266499999</v>
      </c>
      <c r="C9018" t="n">
        <v>0.2402238584152686</v>
      </c>
      <c r="D9018" t="n">
        <v>0.6967134492499999</v>
      </c>
      <c r="E9018" t="n">
        <v>-0.1532966841456881</v>
      </c>
      <c r="F9018" t="n">
        <v>8.882490917299998</v>
      </c>
      <c r="G9018" t="n">
        <v>9.333256899152007</v>
      </c>
    </row>
    <row r="9019">
      <c r="A9019" s="3" t="n">
        <v>45392.42405783565</v>
      </c>
      <c r="B9019" t="n">
        <v>0.6655871421499999</v>
      </c>
      <c r="C9019" t="n">
        <v>0.3314824859761081</v>
      </c>
      <c r="D9019" t="n">
        <v>0.08140500164999999</v>
      </c>
      <c r="E9019" t="n">
        <v>-0.03693344405268077</v>
      </c>
      <c r="F9019" t="n">
        <v>10.0508551983</v>
      </c>
      <c r="G9019" t="n">
        <v>9.402153210126134</v>
      </c>
    </row>
    <row r="9020">
      <c r="A9020" s="3" t="n">
        <v>45392.42405840278</v>
      </c>
      <c r="B9020" t="n">
        <v>-1.68312514615</v>
      </c>
      <c r="C9020" t="n">
        <v>0.3509372108454555</v>
      </c>
      <c r="D9020" t="n">
        <v>-0.07901217904999999</v>
      </c>
      <c r="E9020" t="n">
        <v>0.0109396723945222</v>
      </c>
      <c r="F9020" t="n">
        <v>9.445127847749999</v>
      </c>
      <c r="G9020" t="n">
        <v>9.536920834868909</v>
      </c>
    </row>
    <row r="9021">
      <c r="A9021" s="3" t="n">
        <v>45392.4240589699</v>
      </c>
      <c r="B9021" t="n">
        <v>0.8690947429499999</v>
      </c>
      <c r="C9021" t="n">
        <v>0.1011752309093242</v>
      </c>
      <c r="D9021" t="n">
        <v>-0.7565634341999999</v>
      </c>
      <c r="E9021" t="n">
        <v>-0.07189694014020992</v>
      </c>
      <c r="F9021" t="n">
        <v>9.193734375</v>
      </c>
      <c r="G9021" t="n">
        <v>9.524017500823334</v>
      </c>
    </row>
    <row r="9022">
      <c r="A9022" s="3" t="n">
        <v>45392.42405952546</v>
      </c>
      <c r="B9022" t="n">
        <v>0.03591195229999999</v>
      </c>
      <c r="C9022" t="n">
        <v>0.05705737563240104</v>
      </c>
      <c r="D9022" t="n">
        <v>-0.03591195229999999</v>
      </c>
      <c r="E9022" t="n">
        <v>-0.4089163201405606</v>
      </c>
      <c r="F9022" t="n">
        <v>9.713280885349999</v>
      </c>
      <c r="G9022" t="n">
        <v>9.424767505041402</v>
      </c>
    </row>
    <row r="9023">
      <c r="A9023" s="3" t="n">
        <v>45392.42406064815</v>
      </c>
      <c r="B9023" t="n">
        <v>1.3982125437</v>
      </c>
      <c r="C9023" t="n">
        <v>0.1176389732473196</v>
      </c>
      <c r="D9023" t="n">
        <v>-0.4668651865499999</v>
      </c>
      <c r="E9023" t="n">
        <v>-0.4586653641532647</v>
      </c>
      <c r="F9023" t="n">
        <v>9.282317844449999</v>
      </c>
      <c r="G9023" t="n">
        <v>9.4399032578104</v>
      </c>
    </row>
    <row r="9024">
      <c r="A9024" s="3" t="n">
        <v>45392.42406069444</v>
      </c>
      <c r="B9024" t="n">
        <v>-0.24900065015</v>
      </c>
      <c r="C9024" t="n">
        <v>0.201380677856877</v>
      </c>
      <c r="D9024" t="n">
        <v>-0.21787434305</v>
      </c>
      <c r="E9024" t="n">
        <v>-0.328670034765269</v>
      </c>
      <c r="F9024" t="n">
        <v>9.6342687063</v>
      </c>
      <c r="G9024" t="n">
        <v>9.401161024026832</v>
      </c>
    </row>
    <row r="9025">
      <c r="A9025" s="3" t="n">
        <v>45392.42406122685</v>
      </c>
      <c r="B9025" t="n">
        <v>-0.9241590827</v>
      </c>
      <c r="C9025" t="n">
        <v>0.4536932097286727</v>
      </c>
      <c r="D9025" t="n">
        <v>-0.7948780157499999</v>
      </c>
      <c r="E9025" t="n">
        <v>-0.3580489065600243</v>
      </c>
      <c r="F9025" t="n">
        <v>8.901643304749999</v>
      </c>
      <c r="G9025" t="n">
        <v>9.381671941593499</v>
      </c>
    </row>
    <row r="9026">
      <c r="A9026" s="3" t="n">
        <v>45392.42406233797</v>
      </c>
      <c r="B9026" t="n">
        <v>0.6272823672499999</v>
      </c>
      <c r="C9026" t="n">
        <v>-0.05178544403275077</v>
      </c>
      <c r="D9026" t="n">
        <v>-0.17956956815</v>
      </c>
      <c r="E9026" t="n">
        <v>-0.193670205009208</v>
      </c>
      <c r="F9026" t="n">
        <v>9.55047088205</v>
      </c>
      <c r="G9026" t="n">
        <v>9.306256265708534</v>
      </c>
    </row>
    <row r="9027">
      <c r="A9027" s="3" t="n">
        <v>45392.42406237269</v>
      </c>
      <c r="B9027" t="n">
        <v>0.335191297</v>
      </c>
      <c r="C9027" t="n">
        <v>-0.3911258226370642</v>
      </c>
      <c r="D9027" t="n">
        <v>0.2394195531</v>
      </c>
      <c r="E9027" t="n">
        <v>-0.3255132078382294</v>
      </c>
      <c r="F9027" t="n">
        <v>9.44273502515</v>
      </c>
      <c r="G9027" t="n">
        <v>9.255296180428465</v>
      </c>
    </row>
    <row r="9028">
      <c r="A9028" s="3" t="n">
        <v>45392.42406291667</v>
      </c>
      <c r="B9028" t="n">
        <v>-0.28251977985</v>
      </c>
      <c r="C9028" t="n">
        <v>-0.4010429288906772</v>
      </c>
      <c r="D9028" t="n">
        <v>-0.18674803595</v>
      </c>
      <c r="E9028" t="n">
        <v>-0.2156080010897442</v>
      </c>
      <c r="F9028" t="n">
        <v>9.490611090449999</v>
      </c>
      <c r="G9028" t="n">
        <v>9.287180868461796</v>
      </c>
    </row>
    <row r="9029">
      <c r="A9029" s="3" t="n">
        <v>45392.4240634838</v>
      </c>
      <c r="B9029" t="n">
        <v>-0.32321737735</v>
      </c>
      <c r="C9029" t="n">
        <v>-0.289078531376108</v>
      </c>
      <c r="D9029" t="n">
        <v>-0.75896606345</v>
      </c>
      <c r="E9029" t="n">
        <v>-0.1674769857490681</v>
      </c>
      <c r="F9029" t="n">
        <v>8.59997113745</v>
      </c>
      <c r="G9029" t="n">
        <v>9.228916131913195</v>
      </c>
    </row>
    <row r="9030">
      <c r="A9030" s="3" t="n">
        <v>45392.42406403935</v>
      </c>
      <c r="B9030" t="n">
        <v>-1.9680377486</v>
      </c>
      <c r="C9030" t="n">
        <v>-0.1538587263451053</v>
      </c>
      <c r="D9030" t="n">
        <v>0.3663176041</v>
      </c>
      <c r="E9030" t="n">
        <v>-0.09941213696713305</v>
      </c>
      <c r="F9030" t="n">
        <v>9.337382184199999</v>
      </c>
      <c r="G9030" t="n">
        <v>9.258477992596646</v>
      </c>
    </row>
    <row r="9031">
      <c r="A9031" s="3" t="n">
        <v>45392.42406460648</v>
      </c>
      <c r="B9031" t="n">
        <v>-0.26335758575</v>
      </c>
      <c r="C9031" t="n">
        <v>-0.4940355504742439</v>
      </c>
      <c r="D9031" t="n">
        <v>-0.8667019203499999</v>
      </c>
      <c r="E9031" t="n">
        <v>-0.1914131439344994</v>
      </c>
      <c r="F9031" t="n">
        <v>9.5959639314</v>
      </c>
      <c r="G9031" t="n">
        <v>9.173558872785339</v>
      </c>
    </row>
    <row r="9032">
      <c r="A9032" s="3" t="n">
        <v>45392.42406517361</v>
      </c>
      <c r="B9032" t="n">
        <v>1.44131277045</v>
      </c>
      <c r="C9032" t="n">
        <v>-0.5198969895057125</v>
      </c>
      <c r="D9032" t="n">
        <v>0.5219393329499999</v>
      </c>
      <c r="E9032" t="n">
        <v>-0.222621698882285</v>
      </c>
      <c r="F9032" t="n">
        <v>9.220075036899999</v>
      </c>
      <c r="G9032" t="n">
        <v>9.338451040472053</v>
      </c>
    </row>
    <row r="9033">
      <c r="A9033" s="3" t="n">
        <v>45392.42406630787</v>
      </c>
      <c r="B9033" t="n">
        <v>-1.01274255215</v>
      </c>
      <c r="C9033" t="n">
        <v>-0.446145586705246</v>
      </c>
      <c r="D9033" t="n">
        <v>-0.2346339079</v>
      </c>
      <c r="E9033" t="n">
        <v>-0.10690149157366</v>
      </c>
      <c r="F9033" t="n">
        <v>9.1314817608</v>
      </c>
      <c r="G9033" t="n">
        <v>9.474704064088954</v>
      </c>
    </row>
    <row r="9034">
      <c r="A9034" s="3" t="n">
        <v>45392.42406636574</v>
      </c>
      <c r="B9034" t="n">
        <v>-0.1747741163</v>
      </c>
      <c r="C9034" t="n">
        <v>-0.5132506867686495</v>
      </c>
      <c r="D9034" t="n">
        <v>-0.28491260245</v>
      </c>
      <c r="E9034" t="n">
        <v>-0.1522789184628209</v>
      </c>
      <c r="F9034" t="n">
        <v>9.52173739755</v>
      </c>
      <c r="G9034" t="n">
        <v>9.57444587822695</v>
      </c>
    </row>
    <row r="9035">
      <c r="A9035" s="3" t="n">
        <v>45392.42406686342</v>
      </c>
      <c r="B9035" t="n">
        <v>-1.9704305712</v>
      </c>
      <c r="C9035" t="n">
        <v>-0.4897953744637543</v>
      </c>
      <c r="D9035" t="n">
        <v>-0.3758888945</v>
      </c>
      <c r="E9035" t="n">
        <v>-0.2538859162840333</v>
      </c>
      <c r="F9035" t="n">
        <v>9.6414471741</v>
      </c>
      <c r="G9035" t="n">
        <v>9.47580307180935</v>
      </c>
    </row>
    <row r="9036">
      <c r="A9036" s="3" t="n">
        <v>45392.42406743055</v>
      </c>
      <c r="B9036" t="n">
        <v>-0.14844326105</v>
      </c>
      <c r="C9036" t="n">
        <v>-0.7189761220433587</v>
      </c>
      <c r="D9036" t="n">
        <v>-0.12449542175</v>
      </c>
      <c r="E9036" t="n">
        <v>-0.3221060484539636</v>
      </c>
      <c r="F9036" t="n">
        <v>10.1490197648</v>
      </c>
      <c r="G9036" t="n">
        <v>9.419407267873103</v>
      </c>
    </row>
    <row r="9037">
      <c r="A9037" s="3" t="n">
        <v>45392.42406799769</v>
      </c>
      <c r="B9037" t="n">
        <v>-0.5722180274999999</v>
      </c>
      <c r="C9037" t="n">
        <v>-0.9356435842229631</v>
      </c>
      <c r="D9037" t="n">
        <v>-0.1747741163</v>
      </c>
      <c r="E9037" t="n">
        <v>-0.4250400757525652</v>
      </c>
      <c r="F9037" t="n">
        <v>9.117124825199999</v>
      </c>
      <c r="G9037" t="n">
        <v>9.480764482351658</v>
      </c>
    </row>
    <row r="9038">
      <c r="A9038" s="3" t="n">
        <v>45392.42406855324</v>
      </c>
      <c r="B9038" t="n">
        <v>-1.04147603665</v>
      </c>
      <c r="C9038" t="n">
        <v>-0.6068175345713304</v>
      </c>
      <c r="D9038" t="n">
        <v>-0.8858543077999999</v>
      </c>
      <c r="E9038" t="n">
        <v>-0.3260293485150358</v>
      </c>
      <c r="F9038" t="n">
        <v>9.026138726499999</v>
      </c>
      <c r="G9038" t="n">
        <v>9.46636662856168</v>
      </c>
    </row>
    <row r="9039">
      <c r="A9039" s="3" t="n">
        <v>45392.42406912037</v>
      </c>
      <c r="B9039" t="n">
        <v>-0.24900065015</v>
      </c>
      <c r="C9039" t="n">
        <v>-0.7146002759448737</v>
      </c>
      <c r="D9039" t="n">
        <v>-0.196329133</v>
      </c>
      <c r="E9039" t="n">
        <v>-0.3467351184687655</v>
      </c>
      <c r="F9039" t="n">
        <v>9.234431972499999</v>
      </c>
      <c r="G9039" t="n">
        <v>9.339663864766692</v>
      </c>
    </row>
    <row r="9040">
      <c r="A9040" s="3" t="n">
        <v>45392.42407024305</v>
      </c>
      <c r="B9040" t="n">
        <v>-0.49799149365</v>
      </c>
      <c r="C9040" t="n">
        <v>-0.5729393077504679</v>
      </c>
      <c r="D9040" t="n">
        <v>-0.7206514818999999</v>
      </c>
      <c r="E9040" t="n">
        <v>-0.4519411111213299</v>
      </c>
      <c r="F9040" t="n">
        <v>9.461887412599999</v>
      </c>
      <c r="G9040" t="n">
        <v>9.276236418468557</v>
      </c>
    </row>
    <row r="9041">
      <c r="A9041" s="3" t="n">
        <v>45392.42407193287</v>
      </c>
      <c r="B9041" t="n">
        <v>-1.10612147345</v>
      </c>
      <c r="C9041" t="n">
        <v>-0.5876613524735448</v>
      </c>
      <c r="D9041" t="n">
        <v>0.29209107025</v>
      </c>
      <c r="E9041" t="n">
        <v>-0.4267318943224953</v>
      </c>
      <c r="F9041" t="n">
        <v>9.684547400849999</v>
      </c>
      <c r="G9041" t="n">
        <v>9.197667961756901</v>
      </c>
    </row>
    <row r="9042">
      <c r="A9042" s="3" t="n">
        <v>45392.42407196759</v>
      </c>
      <c r="B9042" t="n">
        <v>-0.08858346944999999</v>
      </c>
      <c r="C9042" t="n">
        <v>-0.5313342636652696</v>
      </c>
      <c r="D9042" t="n">
        <v>-0.5578512852499999</v>
      </c>
      <c r="E9042" t="n">
        <v>-0.4930268142243602</v>
      </c>
      <c r="F9042" t="n">
        <v>9.167393713099999</v>
      </c>
      <c r="G9042" t="n">
        <v>9.375055401696295</v>
      </c>
    </row>
    <row r="9043">
      <c r="A9043" s="3" t="n">
        <v>45392.42407200232</v>
      </c>
      <c r="B9043" t="n">
        <v>-1.31202189685</v>
      </c>
      <c r="C9043" t="n">
        <v>-0.4079522738691153</v>
      </c>
      <c r="D9043" t="n">
        <v>-0.8690947429499999</v>
      </c>
      <c r="E9043" t="n">
        <v>-0.5280410122925423</v>
      </c>
      <c r="F9043" t="n">
        <v>9.076417421049999</v>
      </c>
      <c r="G9043" t="n">
        <v>9.421031239969373</v>
      </c>
    </row>
    <row r="9044">
      <c r="A9044" s="3" t="n">
        <v>45392.42407203704</v>
      </c>
      <c r="B9044" t="n">
        <v>0.15562172885</v>
      </c>
      <c r="C9044" t="n">
        <v>-0.7686065947424265</v>
      </c>
      <c r="D9044" t="n">
        <v>-0.7374110467499999</v>
      </c>
      <c r="E9044" t="n">
        <v>-0.6603589861558294</v>
      </c>
      <c r="F9044" t="n">
        <v>9.473851525600001</v>
      </c>
      <c r="G9044" t="n">
        <v>9.374641739369023</v>
      </c>
    </row>
    <row r="9045">
      <c r="A9045" s="3" t="n">
        <v>45392.42407251157</v>
      </c>
      <c r="B9045" t="n">
        <v>-0.0622526142</v>
      </c>
      <c r="C9045" t="n">
        <v>-0.5052950476709804</v>
      </c>
      <c r="D9045" t="n">
        <v>-0.05506433975</v>
      </c>
      <c r="E9045" t="n">
        <v>-0.465832356572612</v>
      </c>
      <c r="F9045" t="n">
        <v>9.366115668699999</v>
      </c>
      <c r="G9045" t="n">
        <v>9.503107871418091</v>
      </c>
    </row>
    <row r="9046">
      <c r="A9046" s="3" t="n">
        <v>45392.42407363426</v>
      </c>
      <c r="B9046" t="n">
        <v>-1.1851336525</v>
      </c>
      <c r="C9046" t="n">
        <v>-0.4900870365787893</v>
      </c>
      <c r="D9046" t="n">
        <v>-1.13485495795</v>
      </c>
      <c r="E9046" t="n">
        <v>-0.4394842425329849</v>
      </c>
      <c r="F9046" t="n">
        <v>9.983816938899999</v>
      </c>
      <c r="G9046" t="n">
        <v>9.530085965568091</v>
      </c>
    </row>
    <row r="9047">
      <c r="A9047" s="3" t="n">
        <v>45392.42407420139</v>
      </c>
      <c r="B9047" t="n">
        <v>-0.5506630108</v>
      </c>
      <c r="C9047" t="n">
        <v>-0.4173286428132879</v>
      </c>
      <c r="D9047" t="n">
        <v>-0.28251977985</v>
      </c>
      <c r="E9047" t="n">
        <v>-0.2838672227037304</v>
      </c>
      <c r="F9047" t="n">
        <v>9.382875233549999</v>
      </c>
      <c r="G9047" t="n">
        <v>9.64728597121646</v>
      </c>
    </row>
    <row r="9048">
      <c r="A9048" s="3" t="n">
        <v>45392.42407476852</v>
      </c>
      <c r="B9048" t="n">
        <v>-1.68073232355</v>
      </c>
      <c r="C9048" t="n">
        <v>-0.4862844566078102</v>
      </c>
      <c r="D9048" t="n">
        <v>0.0742167272</v>
      </c>
      <c r="E9048" t="n">
        <v>-0.1786453428209795</v>
      </c>
      <c r="F9048" t="n">
        <v>9.5768017373</v>
      </c>
      <c r="G9048" t="n">
        <v>9.698502583830562</v>
      </c>
    </row>
    <row r="9049">
      <c r="A9049" s="3" t="n">
        <v>45392.42407532407</v>
      </c>
      <c r="B9049" t="n">
        <v>1.57538928925</v>
      </c>
      <c r="C9049" t="n">
        <v>-0.9216547523174852</v>
      </c>
      <c r="D9049" t="n">
        <v>0.6919278040499999</v>
      </c>
      <c r="E9049" t="n">
        <v>-0.1818151995627045</v>
      </c>
      <c r="F9049" t="n">
        <v>10.2759178158</v>
      </c>
      <c r="G9049" t="n">
        <v>9.66427616378639</v>
      </c>
    </row>
    <row r="9050">
      <c r="A9050" s="3" t="n">
        <v>45392.42407589121</v>
      </c>
      <c r="B9050" t="n">
        <v>-1.65199883905</v>
      </c>
      <c r="C9050" t="n">
        <v>-0.8673908775163194</v>
      </c>
      <c r="D9050" t="n">
        <v>-0.7852969187</v>
      </c>
      <c r="E9050" t="n">
        <v>-0.1452322346657347</v>
      </c>
      <c r="F9050" t="n">
        <v>9.129088938199999</v>
      </c>
      <c r="G9050" t="n">
        <v>9.80503146842287</v>
      </c>
    </row>
    <row r="9051">
      <c r="A9051" s="3" t="n">
        <v>45392.42407645833</v>
      </c>
      <c r="B9051" t="n">
        <v>-0.4501056217</v>
      </c>
      <c r="C9051" t="n">
        <v>-0.6342993339258759</v>
      </c>
      <c r="D9051" t="n">
        <v>-0.4716606384</v>
      </c>
      <c r="E9051" t="n">
        <v>-0.243382171198369</v>
      </c>
      <c r="F9051" t="n">
        <v>9.919181308749998</v>
      </c>
      <c r="G9051" t="n">
        <v>9.780286295901425</v>
      </c>
    </row>
    <row r="9052">
      <c r="A9052" s="3" t="n">
        <v>45392.42407758102</v>
      </c>
      <c r="B9052" t="n">
        <v>-2.3558907561</v>
      </c>
      <c r="C9052" t="n">
        <v>-1.020201183825061</v>
      </c>
      <c r="D9052" t="n">
        <v>-0.208293246</v>
      </c>
      <c r="E9052" t="n">
        <v>-0.3767767049258752</v>
      </c>
      <c r="F9052" t="n">
        <v>9.840169129699998</v>
      </c>
      <c r="G9052" t="n">
        <v>9.899572306302941</v>
      </c>
    </row>
    <row r="9053">
      <c r="A9053" s="3" t="n">
        <v>45392.42407762731</v>
      </c>
      <c r="B9053" t="n">
        <v>-1.27132429935</v>
      </c>
      <c r="C9053" t="n">
        <v>-1.148594508927159</v>
      </c>
      <c r="D9053" t="n">
        <v>-0.42377476645</v>
      </c>
      <c r="E9053" t="n">
        <v>-0.4327704362121224</v>
      </c>
      <c r="F9053" t="n">
        <v>9.92875259915</v>
      </c>
      <c r="G9053" t="n">
        <v>9.939960457133825</v>
      </c>
    </row>
    <row r="9054">
      <c r="A9054" s="3" t="n">
        <v>45392.42407814815</v>
      </c>
      <c r="B9054" t="n">
        <v>0.3663176041</v>
      </c>
      <c r="C9054" t="n">
        <v>-1.645116010887417</v>
      </c>
      <c r="D9054" t="n">
        <v>-0.25139347275</v>
      </c>
      <c r="E9054" t="n">
        <v>-0.3644503402182994</v>
      </c>
      <c r="F9054" t="n">
        <v>10.4602632225</v>
      </c>
      <c r="G9054" t="n">
        <v>9.901663180092102</v>
      </c>
    </row>
    <row r="9055">
      <c r="A9055" s="3" t="n">
        <v>45392.42407871528</v>
      </c>
      <c r="B9055" t="n">
        <v>-1.2282240726</v>
      </c>
      <c r="C9055" t="n">
        <v>-1.090404339493476</v>
      </c>
      <c r="D9055" t="n">
        <v>-1.10851429605</v>
      </c>
      <c r="E9055" t="n">
        <v>-0.2759151268012828</v>
      </c>
      <c r="F9055" t="n">
        <v>9.411608718049999</v>
      </c>
      <c r="G9055" t="n">
        <v>9.949726326099794</v>
      </c>
    </row>
    <row r="9056">
      <c r="A9056" s="3" t="n">
        <v>45392.42407928241</v>
      </c>
      <c r="B9056" t="n">
        <v>-3.18907354675</v>
      </c>
      <c r="C9056" t="n">
        <v>-1.048213479511891</v>
      </c>
      <c r="D9056" t="n">
        <v>0.50038431625</v>
      </c>
      <c r="E9056" t="n">
        <v>-0.2974794701054787</v>
      </c>
      <c r="F9056" t="n">
        <v>10.16577932965</v>
      </c>
      <c r="G9056" t="n">
        <v>9.866593228132661</v>
      </c>
    </row>
    <row r="9057">
      <c r="A9057" s="3" t="n">
        <v>45392.42407983796</v>
      </c>
      <c r="B9057" t="n">
        <v>-0.39025563675</v>
      </c>
      <c r="C9057" t="n">
        <v>-1.167427048715621</v>
      </c>
      <c r="D9057" t="n">
        <v>-0.18435521335</v>
      </c>
      <c r="E9057" t="n">
        <v>-0.468310855918999</v>
      </c>
      <c r="F9057" t="n">
        <v>9.830588032649999</v>
      </c>
      <c r="G9057" t="n">
        <v>9.89152452127019</v>
      </c>
    </row>
    <row r="9058">
      <c r="A9058" s="3" t="n">
        <v>45392.42408040509</v>
      </c>
      <c r="B9058" t="n">
        <v>-1.2545647345</v>
      </c>
      <c r="C9058" t="n">
        <v>-1.174409749264805</v>
      </c>
      <c r="D9058" t="n">
        <v>-0.28730542505</v>
      </c>
      <c r="E9058" t="n">
        <v>-0.3272365722752922</v>
      </c>
      <c r="F9058" t="n">
        <v>9.54568523685</v>
      </c>
      <c r="G9058" t="n">
        <v>9.91589717824758</v>
      </c>
    </row>
    <row r="9059">
      <c r="A9059" s="3" t="n">
        <v>45392.42408097223</v>
      </c>
      <c r="B9059" t="n">
        <v>0.7206514818999999</v>
      </c>
      <c r="C9059" t="n">
        <v>-1.550741703182755</v>
      </c>
      <c r="D9059" t="n">
        <v>-1.0558427789</v>
      </c>
      <c r="E9059" t="n">
        <v>-0.2922885290907933</v>
      </c>
      <c r="F9059" t="n">
        <v>9.8689026142</v>
      </c>
      <c r="G9059" t="n">
        <v>9.842654463984292</v>
      </c>
    </row>
    <row r="9060">
      <c r="A9060" s="3" t="n">
        <v>45392.42408153935</v>
      </c>
      <c r="B9060" t="n">
        <v>-2.50672683975</v>
      </c>
      <c r="C9060" t="n">
        <v>-0.9097481990953404</v>
      </c>
      <c r="D9060" t="n">
        <v>-0.2394195531</v>
      </c>
      <c r="E9060" t="n">
        <v>-0.3310745613391617</v>
      </c>
      <c r="F9060" t="n">
        <v>10.211272379</v>
      </c>
      <c r="G9060" t="n">
        <v>9.927500296802824</v>
      </c>
    </row>
    <row r="9061">
      <c r="A9061" s="3" t="n">
        <v>45392.42408209491</v>
      </c>
      <c r="B9061" t="n">
        <v>-2.3104075134</v>
      </c>
      <c r="C9061" t="n">
        <v>-0.7869898116581606</v>
      </c>
      <c r="D9061" t="n">
        <v>-0.7158658366999999</v>
      </c>
      <c r="E9061" t="n">
        <v>-0.5231621696285562</v>
      </c>
      <c r="F9061" t="n">
        <v>10.08916977985</v>
      </c>
      <c r="G9061" t="n">
        <v>9.906114827709002</v>
      </c>
    </row>
    <row r="9062">
      <c r="A9062" s="3" t="n">
        <v>45392.42408266204</v>
      </c>
      <c r="B9062" t="n">
        <v>0.4501056217</v>
      </c>
      <c r="C9062" t="n">
        <v>-1.20581745464336</v>
      </c>
      <c r="D9062" t="n">
        <v>0.7972708383499999</v>
      </c>
      <c r="E9062" t="n">
        <v>-0.3897566862848496</v>
      </c>
      <c r="F9062" t="n">
        <v>9.806649999999999</v>
      </c>
      <c r="G9062" t="n">
        <v>9.837152018961332</v>
      </c>
    </row>
    <row r="9063">
      <c r="A9063" s="3" t="n">
        <v>45392.42408322917</v>
      </c>
      <c r="B9063" t="n">
        <v>-2.10210446075</v>
      </c>
      <c r="C9063" t="n">
        <v>-0.8898717425573451</v>
      </c>
      <c r="D9063" t="n">
        <v>-0.8738803881499999</v>
      </c>
      <c r="E9063" t="n">
        <v>-0.2191319030417255</v>
      </c>
      <c r="F9063" t="n">
        <v>9.428368282899999</v>
      </c>
      <c r="G9063" t="n">
        <v>9.858180265398863</v>
      </c>
    </row>
    <row r="9064">
      <c r="A9064" s="3" t="n">
        <v>45392.42408379629</v>
      </c>
      <c r="B9064" t="n">
        <v>1.7621373252</v>
      </c>
      <c r="C9064" t="n">
        <v>-0.827158330103965</v>
      </c>
      <c r="D9064" t="n">
        <v>-0.73980386935</v>
      </c>
      <c r="E9064" t="n">
        <v>-0.1062524696463872</v>
      </c>
      <c r="F9064" t="n">
        <v>10.0460695531</v>
      </c>
      <c r="G9064" t="n">
        <v>9.759449153412614</v>
      </c>
    </row>
    <row r="9065">
      <c r="A9065" s="3" t="n">
        <v>45392.42408435185</v>
      </c>
      <c r="B9065" t="n">
        <v>-2.78205834515</v>
      </c>
      <c r="C9065" t="n">
        <v>-0.4023974352755255</v>
      </c>
      <c r="D9065" t="n">
        <v>-0.04788587195</v>
      </c>
      <c r="E9065" t="n">
        <v>-0.307203552227157</v>
      </c>
      <c r="F9065" t="n">
        <v>9.78271196735</v>
      </c>
      <c r="G9065" t="n">
        <v>9.697512523648395</v>
      </c>
    </row>
    <row r="9066">
      <c r="A9066" s="3" t="n">
        <v>45392.42408491898</v>
      </c>
      <c r="B9066" t="n">
        <v>-0.76375170865</v>
      </c>
      <c r="C9066" t="n">
        <v>-0.4622961334449895</v>
      </c>
      <c r="D9066" t="n">
        <v>0.25378629535</v>
      </c>
      <c r="E9066" t="n">
        <v>-0.4208131124313532</v>
      </c>
      <c r="F9066" t="n">
        <v>9.272746554049998</v>
      </c>
      <c r="G9066" t="n">
        <v>9.662961089735457</v>
      </c>
    </row>
    <row r="9067">
      <c r="A9067" s="3" t="n">
        <v>45392.42408548611</v>
      </c>
      <c r="B9067" t="n">
        <v>1.1252738609</v>
      </c>
      <c r="C9067" t="n">
        <v>-0.9553402521776251</v>
      </c>
      <c r="D9067" t="n">
        <v>-0.1436478092</v>
      </c>
      <c r="E9067" t="n">
        <v>-0.34655987889091</v>
      </c>
      <c r="F9067" t="n">
        <v>10.2783106384</v>
      </c>
      <c r="G9067" t="n">
        <v>9.826430447377184</v>
      </c>
    </row>
    <row r="9068">
      <c r="A9068" s="3" t="n">
        <v>45392.42408605324</v>
      </c>
      <c r="B9068" t="n">
        <v>-1.4724292709</v>
      </c>
      <c r="C9068" t="n">
        <v>-0.6071052648826357</v>
      </c>
      <c r="D9068" t="n">
        <v>-0.8738803881499999</v>
      </c>
      <c r="E9068" t="n">
        <v>-0.1709575235634037</v>
      </c>
      <c r="F9068" t="n">
        <v>9.548078059449999</v>
      </c>
      <c r="G9068" t="n">
        <v>9.979791777691169</v>
      </c>
    </row>
    <row r="9069">
      <c r="A9069" s="3" t="n">
        <v>45392.42408662037</v>
      </c>
      <c r="B9069" t="n">
        <v>-0.948106922</v>
      </c>
      <c r="C9069" t="n">
        <v>-0.8847832570328698</v>
      </c>
      <c r="D9069" t="n">
        <v>-0.97204495465</v>
      </c>
      <c r="E9069" t="n">
        <v>-0.2625521831871802</v>
      </c>
      <c r="F9069" t="n">
        <v>9.89523346945</v>
      </c>
      <c r="G9069" t="n">
        <v>9.819519730839303</v>
      </c>
    </row>
    <row r="9070">
      <c r="A9070" s="3" t="n">
        <v>45392.42408773148</v>
      </c>
      <c r="B9070" t="n">
        <v>-1.18273102325</v>
      </c>
      <c r="C9070" t="n">
        <v>-0.4842587090327519</v>
      </c>
      <c r="D9070" t="n">
        <v>0.18196239075</v>
      </c>
      <c r="E9070" t="n">
        <v>-0.4121697962895117</v>
      </c>
      <c r="F9070" t="n">
        <v>9.9119930343</v>
      </c>
      <c r="G9070" t="n">
        <v>9.864332829596648</v>
      </c>
    </row>
    <row r="9071">
      <c r="A9071" s="3" t="n">
        <v>45392.4240877662</v>
      </c>
      <c r="B9071" t="n">
        <v>-1.2904766868</v>
      </c>
      <c r="C9071" t="n">
        <v>-0.7284950874507014</v>
      </c>
      <c r="D9071" t="n">
        <v>0.8068421287499999</v>
      </c>
      <c r="E9071" t="n">
        <v>-0.3367786713185325</v>
      </c>
      <c r="F9071" t="n">
        <v>10.5967325639</v>
      </c>
      <c r="G9071" t="n">
        <v>9.872073065284177</v>
      </c>
    </row>
    <row r="9072">
      <c r="A9072" s="3" t="n">
        <v>45392.42408831019</v>
      </c>
      <c r="B9072" t="n">
        <v>1.20907168515</v>
      </c>
      <c r="C9072" t="n">
        <v>-1.294553852970983</v>
      </c>
      <c r="D9072" t="n">
        <v>-1.1228810383</v>
      </c>
      <c r="E9072" t="n">
        <v>-0.1974085502797209</v>
      </c>
      <c r="F9072" t="n">
        <v>9.536104139800001</v>
      </c>
      <c r="G9072" t="n">
        <v>9.860175518635693</v>
      </c>
    </row>
    <row r="9073">
      <c r="A9073" s="3" t="n">
        <v>45392.42408886574</v>
      </c>
      <c r="B9073" t="n">
        <v>-1.85550643985</v>
      </c>
      <c r="C9073" t="n">
        <v>-0.6122678831948734</v>
      </c>
      <c r="D9073" t="n">
        <v>-0.55545846265</v>
      </c>
      <c r="E9073" t="n">
        <v>-0.07542733414020997</v>
      </c>
      <c r="F9073" t="n">
        <v>8.896857659549999</v>
      </c>
      <c r="G9073" t="n">
        <v>9.938598727202592</v>
      </c>
    </row>
    <row r="9074">
      <c r="A9074" s="3" t="n">
        <v>45392.42408945602</v>
      </c>
      <c r="B9074" t="n">
        <v>-0.6895251748</v>
      </c>
      <c r="C9074" t="n">
        <v>-0.7915368055155034</v>
      </c>
      <c r="D9074" t="n">
        <v>-0.09097629205</v>
      </c>
      <c r="E9074" t="n">
        <v>-0.206188153711306</v>
      </c>
      <c r="F9074" t="n">
        <v>10.47702278735</v>
      </c>
      <c r="G9074" t="n">
        <v>9.827941723006088</v>
      </c>
    </row>
    <row r="9075">
      <c r="A9075" s="3" t="n">
        <v>45392.42409</v>
      </c>
      <c r="B9075" t="n">
        <v>-1.3551221236</v>
      </c>
      <c r="C9075" t="n">
        <v>-0.5936895390893955</v>
      </c>
      <c r="D9075" t="n">
        <v>0.3830673623</v>
      </c>
      <c r="E9075" t="n">
        <v>-0.4232179133171341</v>
      </c>
      <c r="F9075" t="n">
        <v>9.938333696199999</v>
      </c>
      <c r="G9075" t="n">
        <v>9.762087325137207</v>
      </c>
    </row>
    <row r="9076">
      <c r="A9076" s="3" t="n">
        <v>45392.42409112269</v>
      </c>
      <c r="B9076" t="n">
        <v>-1.75734187335</v>
      </c>
      <c r="C9076" t="n">
        <v>-0.5490695101826354</v>
      </c>
      <c r="D9076" t="n">
        <v>-0.48842020325</v>
      </c>
      <c r="E9076" t="n">
        <v>-0.4978611040658523</v>
      </c>
      <c r="F9076" t="n">
        <v>10.2088795564</v>
      </c>
      <c r="G9076" t="n">
        <v>9.811243101113895</v>
      </c>
    </row>
    <row r="9077">
      <c r="A9077" s="3" t="n">
        <v>45392.42409114583</v>
      </c>
      <c r="B9077" t="n">
        <v>2.73896792505</v>
      </c>
      <c r="C9077" t="n">
        <v>-0.8004389806424266</v>
      </c>
      <c r="D9077" t="n">
        <v>-0.5793964953</v>
      </c>
      <c r="E9077" t="n">
        <v>-0.2900842044765742</v>
      </c>
      <c r="F9077" t="n">
        <v>9.540889784999999</v>
      </c>
      <c r="G9077" t="n">
        <v>10.00849309912229</v>
      </c>
    </row>
    <row r="9078">
      <c r="A9078" s="3" t="n">
        <v>45392.42409168981</v>
      </c>
      <c r="B9078" t="n">
        <v>-2.8227657493</v>
      </c>
      <c r="C9078" t="n">
        <v>-0.3483874361268074</v>
      </c>
      <c r="D9078" t="n">
        <v>-0.9145877922999999</v>
      </c>
      <c r="E9078" t="n">
        <v>-0.3286984031863646</v>
      </c>
      <c r="F9078" t="n">
        <v>9.519344574949999</v>
      </c>
      <c r="G9078" t="n">
        <v>10.04151995327975</v>
      </c>
    </row>
    <row r="9079">
      <c r="A9079" s="3" t="n">
        <v>45392.42409225694</v>
      </c>
      <c r="B9079" t="n">
        <v>0.9026138726499999</v>
      </c>
      <c r="C9079" t="n">
        <v>-0.4520128436800712</v>
      </c>
      <c r="D9079" t="n">
        <v>-0.19153368115</v>
      </c>
      <c r="E9079" t="n">
        <v>-0.2600476470707466</v>
      </c>
      <c r="F9079" t="n">
        <v>10.15380541</v>
      </c>
      <c r="G9079" t="n">
        <v>9.777068983203057</v>
      </c>
    </row>
    <row r="9080">
      <c r="A9080" s="3" t="n">
        <v>45392.42409337963</v>
      </c>
      <c r="B9080" t="n">
        <v>-1.17794537805</v>
      </c>
      <c r="C9080" t="n">
        <v>-0.3856104620960383</v>
      </c>
      <c r="D9080" t="n">
        <v>-0.05506433975</v>
      </c>
      <c r="E9080" t="n">
        <v>-0.1416031341046624</v>
      </c>
      <c r="F9080" t="n">
        <v>10.40998452795</v>
      </c>
      <c r="G9080" t="n">
        <v>9.853309012030447</v>
      </c>
    </row>
    <row r="9081">
      <c r="A9081" s="3" t="n">
        <v>45392.42409340278</v>
      </c>
      <c r="B9081" t="n">
        <v>-1.17076691025</v>
      </c>
      <c r="C9081" t="n">
        <v>-0.2636410413677163</v>
      </c>
      <c r="D9081" t="n">
        <v>0.32561019995</v>
      </c>
      <c r="E9081" t="n">
        <v>-0.1066836650751751</v>
      </c>
      <c r="F9081" t="n">
        <v>9.773130870299999</v>
      </c>
      <c r="G9081" t="n">
        <v>9.916300119551892</v>
      </c>
    </row>
    <row r="9082">
      <c r="A9082" s="3" t="n">
        <v>45392.42409394676</v>
      </c>
      <c r="B9082" t="n">
        <v>0.5075725906999999</v>
      </c>
      <c r="C9082" t="n">
        <v>-1.042259608558395</v>
      </c>
      <c r="D9082" t="n">
        <v>0.0047856452</v>
      </c>
      <c r="E9082" t="n">
        <v>-0.06496210701550131</v>
      </c>
      <c r="F9082" t="n">
        <v>9.52173739755</v>
      </c>
      <c r="G9082" t="n">
        <v>9.973644676871823</v>
      </c>
    </row>
    <row r="9083">
      <c r="A9083" s="3" t="n">
        <v>45392.42409451389</v>
      </c>
      <c r="B9083" t="n">
        <v>-1.2330097178</v>
      </c>
      <c r="C9083" t="n">
        <v>-0.5370833836536144</v>
      </c>
      <c r="D9083" t="n">
        <v>0.21548152045</v>
      </c>
      <c r="E9083" t="n">
        <v>-0.1345779837907929</v>
      </c>
      <c r="F9083" t="n">
        <v>9.540889784999999</v>
      </c>
      <c r="G9083" t="n">
        <v>9.85578241374758</v>
      </c>
    </row>
    <row r="9084">
      <c r="A9084" s="3" t="n">
        <v>45392.42409564815</v>
      </c>
      <c r="B9084" t="n">
        <v>-0.196329133</v>
      </c>
      <c r="C9084" t="n">
        <v>-1.002407394578907</v>
      </c>
      <c r="D9084" t="n">
        <v>-0.474053461</v>
      </c>
      <c r="E9084" t="n">
        <v>0.01371692024638702</v>
      </c>
      <c r="F9084" t="n">
        <v>10.6206804032</v>
      </c>
      <c r="G9084" t="n">
        <v>9.828040269551892</v>
      </c>
    </row>
    <row r="9085">
      <c r="A9085" s="3" t="n">
        <v>45392.42409568287</v>
      </c>
      <c r="B9085" t="n">
        <v>-0.6727754166</v>
      </c>
      <c r="C9085" t="n">
        <v>-0.6667217646972047</v>
      </c>
      <c r="D9085" t="n">
        <v>-0.948106922</v>
      </c>
      <c r="E9085" t="n">
        <v>-0.09270013653286742</v>
      </c>
      <c r="F9085" t="n">
        <v>9.900019114649998</v>
      </c>
      <c r="G9085" t="n">
        <v>9.841211423437557</v>
      </c>
    </row>
    <row r="9086">
      <c r="A9086" s="3" t="n">
        <v>45392.42409677083</v>
      </c>
      <c r="B9086" t="n">
        <v>-3.3662502923</v>
      </c>
      <c r="C9086" t="n">
        <v>-0.6173749990684166</v>
      </c>
      <c r="D9086" t="n">
        <v>0.4141936694</v>
      </c>
      <c r="E9086" t="n">
        <v>-0.07286496393403284</v>
      </c>
      <c r="F9086" t="n">
        <v>9.514558929750001</v>
      </c>
      <c r="G9086" t="n">
        <v>10.05072332285982</v>
      </c>
    </row>
    <row r="9087">
      <c r="A9087" s="3" t="n">
        <v>45392.42409733796</v>
      </c>
      <c r="B9087" t="n">
        <v>1.4269460282</v>
      </c>
      <c r="C9087" t="n">
        <v>-1.227618071920516</v>
      </c>
      <c r="D9087" t="n">
        <v>0.0957717439</v>
      </c>
      <c r="E9087" t="n">
        <v>-0.0771845989547788</v>
      </c>
      <c r="F9087" t="n">
        <v>9.789890435149999</v>
      </c>
      <c r="G9087" t="n">
        <v>10.08303120555854</v>
      </c>
    </row>
    <row r="9088">
      <c r="A9088" s="3" t="n">
        <v>45392.42409789352</v>
      </c>
      <c r="B9088" t="n">
        <v>-1.6041129671</v>
      </c>
      <c r="C9088" t="n">
        <v>-0.9235940002104922</v>
      </c>
      <c r="D9088" t="n">
        <v>1.17794537805</v>
      </c>
      <c r="E9088" t="n">
        <v>0.02038669950920755</v>
      </c>
      <c r="F9088" t="n">
        <v>10.6637708233</v>
      </c>
      <c r="G9088" t="n">
        <v>10.07551339109362</v>
      </c>
    </row>
    <row r="9089">
      <c r="A9089" s="3" t="n">
        <v>45392.42409846065</v>
      </c>
      <c r="B9089" t="n">
        <v>0.24900065015</v>
      </c>
      <c r="C9089" t="n">
        <v>-1.186469117067952</v>
      </c>
      <c r="D9089" t="n">
        <v>-1.2545647345</v>
      </c>
      <c r="E9089" t="n">
        <v>0.1964640944489517</v>
      </c>
      <c r="F9089" t="n">
        <v>10.0125504234</v>
      </c>
      <c r="G9089" t="n">
        <v>10.05638189706576</v>
      </c>
    </row>
    <row r="9090">
      <c r="A9090" s="3" t="n">
        <v>45392.42409958333</v>
      </c>
      <c r="B9090" t="n">
        <v>-2.05183557285</v>
      </c>
      <c r="C9090" t="n">
        <v>-0.9520774265651542</v>
      </c>
      <c r="D9090" t="n">
        <v>0.48602738065</v>
      </c>
      <c r="E9090" t="n">
        <v>0.1974301294815857</v>
      </c>
      <c r="F9090" t="n">
        <v>10.44111083505</v>
      </c>
      <c r="G9090" t="n">
        <v>10.2339213286505</v>
      </c>
    </row>
    <row r="9091">
      <c r="A9091" s="3" t="n">
        <v>45392.42409961805</v>
      </c>
      <c r="B9091" t="n">
        <v>-3.07415922205</v>
      </c>
      <c r="C9091" t="n">
        <v>-0.9595952638893965</v>
      </c>
      <c r="D9091" t="n">
        <v>-0.22026716565</v>
      </c>
      <c r="E9091" t="n">
        <v>-0.04168313153601416</v>
      </c>
      <c r="F9091" t="n">
        <v>9.6055352218</v>
      </c>
      <c r="G9091" t="n">
        <v>10.19929205873931</v>
      </c>
    </row>
    <row r="9092">
      <c r="A9092" s="3" t="n">
        <v>45392.42410015046</v>
      </c>
      <c r="B9092" t="n">
        <v>1.41497210855</v>
      </c>
      <c r="C9092" t="n">
        <v>-1.599311297513874</v>
      </c>
      <c r="D9092" t="n">
        <v>0.6584086743500001</v>
      </c>
      <c r="E9092" t="n">
        <v>0.03937351687540805</v>
      </c>
      <c r="F9092" t="n">
        <v>10.30224867105</v>
      </c>
      <c r="G9092" t="n">
        <v>10.0067852333069</v>
      </c>
    </row>
    <row r="9093">
      <c r="A9093" s="3" t="n">
        <v>45392.42410070602</v>
      </c>
      <c r="B9093" t="n">
        <v>-2.47560053265</v>
      </c>
      <c r="C9093" t="n">
        <v>-1.055442900745108</v>
      </c>
      <c r="D9093" t="n">
        <v>0.09336911464999999</v>
      </c>
      <c r="E9093" t="n">
        <v>0.1734605966831007</v>
      </c>
      <c r="F9093" t="n">
        <v>10.280703461</v>
      </c>
      <c r="G9093" t="n">
        <v>9.928759868415064</v>
      </c>
    </row>
    <row r="9094">
      <c r="A9094" s="3" t="n">
        <v>45392.42410128472</v>
      </c>
      <c r="B9094" t="n">
        <v>0.09097629205</v>
      </c>
      <c r="C9094" t="n">
        <v>-0.9349799094690002</v>
      </c>
      <c r="D9094" t="n">
        <v>-0.22744563345</v>
      </c>
      <c r="E9094" t="n">
        <v>0.4444011459714465</v>
      </c>
      <c r="F9094" t="n">
        <v>9.9790312937</v>
      </c>
      <c r="G9094" t="n">
        <v>9.975014933330913</v>
      </c>
    </row>
    <row r="9095">
      <c r="A9095" s="3" t="n">
        <v>45392.42410185185</v>
      </c>
      <c r="B9095" t="n">
        <v>-2.1092927352</v>
      </c>
      <c r="C9095" t="n">
        <v>-0.3974662219002341</v>
      </c>
      <c r="D9095" t="n">
        <v>0.15322890625</v>
      </c>
      <c r="E9095" t="n">
        <v>0.3594369247138705</v>
      </c>
      <c r="F9095" t="n">
        <v>9.323025248599999</v>
      </c>
      <c r="G9095" t="n">
        <v>10.03086929131867</v>
      </c>
    </row>
    <row r="9096">
      <c r="A9096" s="3" t="n">
        <v>45392.42410240741</v>
      </c>
      <c r="B9096" t="n">
        <v>-0.5722180274999999</v>
      </c>
      <c r="C9096" t="n">
        <v>-0.2528154827186486</v>
      </c>
      <c r="D9096" t="n">
        <v>1.20667886255</v>
      </c>
      <c r="E9096" t="n">
        <v>0.2456212419850822</v>
      </c>
      <c r="F9096" t="n">
        <v>9.99579085855</v>
      </c>
      <c r="G9096" t="n">
        <v>10.15329246962858</v>
      </c>
    </row>
    <row r="9097">
      <c r="A9097" s="3" t="n">
        <v>45392.42410297454</v>
      </c>
      <c r="B9097" t="n">
        <v>1.6041129671</v>
      </c>
      <c r="C9097" t="n">
        <v>-0.9798835311494201</v>
      </c>
      <c r="D9097" t="n">
        <v>0.5123582359</v>
      </c>
      <c r="E9097" t="n">
        <v>0.2170023969949889</v>
      </c>
      <c r="F9097" t="n">
        <v>10.76912366425</v>
      </c>
      <c r="G9097" t="n">
        <v>10.19968071296611</v>
      </c>
    </row>
    <row r="9098">
      <c r="A9098" s="3" t="n">
        <v>45392.42410354166</v>
      </c>
      <c r="B9098" t="n">
        <v>-1.10372865085</v>
      </c>
      <c r="C9098" t="n">
        <v>-0.4754659386305375</v>
      </c>
      <c r="D9098" t="n">
        <v>-0.25378629535</v>
      </c>
      <c r="E9098" t="n">
        <v>0.2808476202987188</v>
      </c>
      <c r="F9098" t="n">
        <v>10.211272379</v>
      </c>
      <c r="G9098" t="n">
        <v>10.24345704994234</v>
      </c>
    </row>
    <row r="9099">
      <c r="A9099" s="3" t="n">
        <v>45392.4241041088</v>
      </c>
      <c r="B9099" t="n">
        <v>-0.5506630108</v>
      </c>
      <c r="C9099" t="n">
        <v>-0.672219294965503</v>
      </c>
      <c r="D9099" t="n">
        <v>-0.0383047749</v>
      </c>
      <c r="E9099" t="n">
        <v>0.2739652036039635</v>
      </c>
      <c r="F9099" t="n">
        <v>10.50097062665</v>
      </c>
      <c r="G9099" t="n">
        <v>10.31937988278977</v>
      </c>
    </row>
    <row r="9100">
      <c r="A9100" s="3" t="n">
        <v>45392.42410466435</v>
      </c>
      <c r="B9100" t="n">
        <v>-1.74537776035</v>
      </c>
      <c r="C9100" t="n">
        <v>-0.544807114909209</v>
      </c>
      <c r="D9100" t="n">
        <v>-0.5147510585</v>
      </c>
      <c r="E9100" t="n">
        <v>-0.03308889436282067</v>
      </c>
      <c r="F9100" t="n">
        <v>10.12508173215</v>
      </c>
      <c r="G9100" t="n">
        <v>10.25074595113663</v>
      </c>
    </row>
    <row r="9101">
      <c r="A9101" s="3" t="n">
        <v>45392.42410523148</v>
      </c>
      <c r="B9101" t="n">
        <v>-2.22900251175</v>
      </c>
      <c r="C9101" t="n">
        <v>-0.6002407927572279</v>
      </c>
      <c r="D9101" t="n">
        <v>1.01034972955</v>
      </c>
      <c r="E9101" t="n">
        <v>-0.1817862367991848</v>
      </c>
      <c r="F9101" t="n">
        <v>10.19929845935</v>
      </c>
      <c r="G9101" t="n">
        <v>10.03333800687439</v>
      </c>
    </row>
    <row r="9102">
      <c r="A9102" s="3" t="n">
        <v>45392.42410579861</v>
      </c>
      <c r="B9102" t="n">
        <v>2.02070926575</v>
      </c>
      <c r="C9102" t="n">
        <v>-1.07799216088357</v>
      </c>
      <c r="D9102" t="n">
        <v>-0.1652028259</v>
      </c>
      <c r="E9102" t="n">
        <v>-0.09806668287459236</v>
      </c>
      <c r="F9102" t="n">
        <v>9.61272349625</v>
      </c>
      <c r="G9102" t="n">
        <v>9.846182183443384</v>
      </c>
    </row>
    <row r="9103">
      <c r="A9103" s="3" t="n">
        <v>45392.42410636574</v>
      </c>
      <c r="B9103" t="n">
        <v>-1.34554102655</v>
      </c>
      <c r="C9103" t="n">
        <v>-0.5563407639787894</v>
      </c>
      <c r="D9103" t="n">
        <v>-0.3112434577</v>
      </c>
      <c r="E9103" t="n">
        <v>0.09908886040699338</v>
      </c>
      <c r="F9103" t="n">
        <v>9.849750226749999</v>
      </c>
      <c r="G9103" t="n">
        <v>9.872362121436275</v>
      </c>
    </row>
    <row r="9104">
      <c r="A9104" s="3" t="n">
        <v>45392.42410692129</v>
      </c>
      <c r="B9104" t="n">
        <v>-0.3806745397</v>
      </c>
      <c r="C9104" t="n">
        <v>-0.5174866795228452</v>
      </c>
      <c r="D9104" t="n">
        <v>-0.7733229990499999</v>
      </c>
      <c r="E9104" t="n">
        <v>0.01654182978881123</v>
      </c>
      <c r="F9104" t="n">
        <v>9.40921589545</v>
      </c>
      <c r="G9104" t="n">
        <v>9.72975333709047</v>
      </c>
    </row>
    <row r="9105">
      <c r="A9105" s="3" t="n">
        <v>45392.42410748843</v>
      </c>
      <c r="B9105" t="n">
        <v>-0.36391497485</v>
      </c>
      <c r="C9105" t="n">
        <v>-0.2648559458608398</v>
      </c>
      <c r="D9105" t="n">
        <v>0.7876897413</v>
      </c>
      <c r="E9105" t="n">
        <v>-0.03087352869510498</v>
      </c>
      <c r="F9105" t="n">
        <v>9.902421743899998</v>
      </c>
      <c r="G9105" t="n">
        <v>9.647255294003639</v>
      </c>
    </row>
    <row r="9106">
      <c r="A9106" s="3" t="n">
        <v>45392.42410805556</v>
      </c>
      <c r="B9106" t="n">
        <v>-2.2816740289</v>
      </c>
      <c r="C9106" t="n">
        <v>-0.3325239110593249</v>
      </c>
      <c r="D9106" t="n">
        <v>0.2705458602</v>
      </c>
      <c r="E9106" t="n">
        <v>-0.007249491719697021</v>
      </c>
      <c r="F9106" t="n">
        <v>9.864107162350001</v>
      </c>
      <c r="G9106" t="n">
        <v>9.555884541458534</v>
      </c>
    </row>
    <row r="9107">
      <c r="A9107" s="3" t="n">
        <v>45392.42410862268</v>
      </c>
      <c r="B9107" t="n">
        <v>1.85789926245</v>
      </c>
      <c r="C9107" t="n">
        <v>-0.714235441133685</v>
      </c>
      <c r="D9107" t="n">
        <v>0.33039584515</v>
      </c>
      <c r="E9107" t="n">
        <v>0.3141860927610731</v>
      </c>
      <c r="F9107" t="n">
        <v>9.840169129699998</v>
      </c>
      <c r="G9107" t="n">
        <v>9.618936500500492</v>
      </c>
    </row>
    <row r="9108">
      <c r="A9108" s="3" t="n">
        <v>45392.42410917824</v>
      </c>
      <c r="B9108" t="n">
        <v>-1.3311742843</v>
      </c>
      <c r="C9108" t="n">
        <v>-0.3162898134903273</v>
      </c>
      <c r="D9108" t="n">
        <v>-0.6655871421499999</v>
      </c>
      <c r="E9108" t="n">
        <v>0.3013601603865976</v>
      </c>
      <c r="F9108" t="n">
        <v>8.9231885148</v>
      </c>
      <c r="G9108" t="n">
        <v>9.536361810100258</v>
      </c>
    </row>
    <row r="9109">
      <c r="A9109" s="3" t="n">
        <v>45392.42410974537</v>
      </c>
      <c r="B9109" t="n">
        <v>0.0646454368</v>
      </c>
      <c r="C9109" t="n">
        <v>-0.3528012287031478</v>
      </c>
      <c r="D9109" t="n">
        <v>0.5865749630999999</v>
      </c>
      <c r="E9109" t="n">
        <v>0.2599489633689984</v>
      </c>
      <c r="F9109" t="n">
        <v>9.48821826785</v>
      </c>
      <c r="G9109" t="n">
        <v>9.544576925384757</v>
      </c>
    </row>
    <row r="9110">
      <c r="A9110" s="3" t="n">
        <v>45392.4241103125</v>
      </c>
      <c r="B9110" t="n">
        <v>-0.9265519052999999</v>
      </c>
      <c r="C9110" t="n">
        <v>-0.4651782370160852</v>
      </c>
      <c r="D9110" t="n">
        <v>1.07738798895</v>
      </c>
      <c r="E9110" t="n">
        <v>0.2386752763695811</v>
      </c>
      <c r="F9110" t="n">
        <v>9.679761755649999</v>
      </c>
      <c r="G9110" t="n">
        <v>9.58451925081949</v>
      </c>
    </row>
    <row r="9111">
      <c r="A9111" s="3" t="n">
        <v>45392.42411087963</v>
      </c>
      <c r="B9111" t="n">
        <v>-0.5363060752</v>
      </c>
      <c r="C9111" t="n">
        <v>-0.2818452926357815</v>
      </c>
      <c r="D9111" t="n">
        <v>0.16040737405</v>
      </c>
      <c r="E9111" t="n">
        <v>0.2578402821664343</v>
      </c>
      <c r="F9111" t="n">
        <v>9.9742456485</v>
      </c>
      <c r="G9111" t="n">
        <v>9.707796819223571</v>
      </c>
    </row>
    <row r="9112">
      <c r="A9112" s="3" t="n">
        <v>45392.42411143518</v>
      </c>
      <c r="B9112" t="n">
        <v>0.01197391965</v>
      </c>
      <c r="C9112" t="n">
        <v>-0.8013759157555966</v>
      </c>
      <c r="D9112" t="n">
        <v>-0.7158658366999999</v>
      </c>
      <c r="E9112" t="n">
        <v>0.349937961215036</v>
      </c>
      <c r="F9112" t="n">
        <v>9.378089588349999</v>
      </c>
      <c r="G9112" t="n">
        <v>9.818816966641286</v>
      </c>
    </row>
    <row r="9113">
      <c r="A9113" s="3" t="n">
        <v>45392.42411200231</v>
      </c>
      <c r="B9113" t="n">
        <v>-1.03190474625</v>
      </c>
      <c r="C9113" t="n">
        <v>-0.6694497278465052</v>
      </c>
      <c r="D9113" t="n">
        <v>0.5841821404999999</v>
      </c>
      <c r="E9113" t="n">
        <v>0.1445058339266903</v>
      </c>
      <c r="F9113" t="n">
        <v>10.1178934577</v>
      </c>
      <c r="G9113" t="n">
        <v>9.882556236978232</v>
      </c>
    </row>
    <row r="9114">
      <c r="A9114" s="3" t="n">
        <v>45392.424113125</v>
      </c>
      <c r="B9114" t="n">
        <v>-1.11329994125</v>
      </c>
      <c r="C9114" t="n">
        <v>-0.9445928495573455</v>
      </c>
      <c r="D9114" t="n">
        <v>0.8260043228499999</v>
      </c>
      <c r="E9114" t="n">
        <v>0.05896354608356659</v>
      </c>
      <c r="F9114" t="n">
        <v>10.2160580242</v>
      </c>
      <c r="G9114" t="n">
        <v>9.868737798473921</v>
      </c>
    </row>
    <row r="9115">
      <c r="A9115" s="3" t="n">
        <v>45392.42411318287</v>
      </c>
      <c r="B9115" t="n">
        <v>0.14844326105</v>
      </c>
      <c r="C9115" t="n">
        <v>-0.8036815757531491</v>
      </c>
      <c r="D9115" t="n">
        <v>-0.4812319287999999</v>
      </c>
      <c r="E9115" t="n">
        <v>0.03895080225582762</v>
      </c>
      <c r="F9115" t="n">
        <v>9.71567370795</v>
      </c>
      <c r="G9115" t="n">
        <v>9.743763771057136</v>
      </c>
    </row>
    <row r="9116">
      <c r="A9116" s="3" t="n">
        <v>45392.42411369213</v>
      </c>
      <c r="B9116" t="n">
        <v>-2.15957142975</v>
      </c>
      <c r="C9116" t="n">
        <v>-0.5040707937143371</v>
      </c>
      <c r="D9116" t="n">
        <v>0.2992793447</v>
      </c>
      <c r="E9116" t="n">
        <v>0.2507405418783225</v>
      </c>
      <c r="F9116" t="n">
        <v>9.4379395733</v>
      </c>
      <c r="G9116" t="n">
        <v>9.724381441666926</v>
      </c>
    </row>
    <row r="9117">
      <c r="A9117" s="3" t="n">
        <v>45392.42411425926</v>
      </c>
      <c r="B9117" t="n">
        <v>-0.45968671875</v>
      </c>
      <c r="C9117" t="n">
        <v>-0.6992690988149204</v>
      </c>
      <c r="D9117" t="n">
        <v>-0.8475495329</v>
      </c>
      <c r="E9117" t="n">
        <v>0.3202163138567609</v>
      </c>
      <c r="F9117" t="n">
        <v>9.414001540649998</v>
      </c>
      <c r="G9117" t="n">
        <v>9.617023015065643</v>
      </c>
    </row>
    <row r="9118">
      <c r="A9118" s="3" t="n">
        <v>45392.42411482639</v>
      </c>
      <c r="B9118" t="n">
        <v>-0.42616758905</v>
      </c>
      <c r="C9118" t="n">
        <v>-0.5626878838832183</v>
      </c>
      <c r="D9118" t="n">
        <v>1.64721319385</v>
      </c>
      <c r="E9118" t="n">
        <v>0.1835342664468536</v>
      </c>
      <c r="F9118" t="n">
        <v>9.8736882594</v>
      </c>
      <c r="G9118" t="n">
        <v>9.408945423928348</v>
      </c>
    </row>
    <row r="9119">
      <c r="A9119" s="3" t="n">
        <v>45392.42411539352</v>
      </c>
      <c r="B9119" t="n">
        <v>0.7062847396499999</v>
      </c>
      <c r="C9119" t="n">
        <v>-0.6568163624174844</v>
      </c>
      <c r="D9119" t="n">
        <v>0.03591195229999999</v>
      </c>
      <c r="E9119" t="n">
        <v>0.2738204126456884</v>
      </c>
      <c r="F9119" t="n">
        <v>9.0931769859</v>
      </c>
      <c r="G9119" t="n">
        <v>9.417338956236739</v>
      </c>
    </row>
    <row r="9120">
      <c r="A9120" s="3" t="n">
        <v>45392.42411594908</v>
      </c>
      <c r="B9120" t="n">
        <v>-0.08858346944999999</v>
      </c>
      <c r="C9120" t="n">
        <v>-0.543367731854314</v>
      </c>
      <c r="D9120" t="n">
        <v>0.5770036727</v>
      </c>
      <c r="E9120" t="n">
        <v>0.4836001547673673</v>
      </c>
      <c r="F9120" t="n">
        <v>9.818623919649999</v>
      </c>
      <c r="G9120" t="n">
        <v>9.479275883172171</v>
      </c>
    </row>
    <row r="9121">
      <c r="A9121" s="3" t="n">
        <v>45392.4241165162</v>
      </c>
      <c r="B9121" t="n">
        <v>-2.8898040087</v>
      </c>
      <c r="C9121" t="n">
        <v>-0.2635804870184156</v>
      </c>
      <c r="D9121" t="n">
        <v>-0.04549304934999999</v>
      </c>
      <c r="E9121" t="n">
        <v>0.3401538047898611</v>
      </c>
      <c r="F9121" t="n">
        <v>8.896857659549999</v>
      </c>
      <c r="G9121" t="n">
        <v>9.531010670942916</v>
      </c>
    </row>
    <row r="9122">
      <c r="A9122" s="3" t="n">
        <v>45392.42411708333</v>
      </c>
      <c r="B9122" t="n">
        <v>0.3399769422</v>
      </c>
      <c r="C9122" t="n">
        <v>-0.4132711813796048</v>
      </c>
      <c r="D9122" t="n">
        <v>0.3423697648</v>
      </c>
      <c r="E9122" t="n">
        <v>0.4373280596551294</v>
      </c>
      <c r="F9122" t="n">
        <v>9.643839996699999</v>
      </c>
      <c r="G9122" t="n">
        <v>9.446778085209584</v>
      </c>
    </row>
    <row r="9123">
      <c r="A9123" s="3" t="n">
        <v>45392.42411765047</v>
      </c>
      <c r="B9123" t="n">
        <v>-0.5937632375499999</v>
      </c>
      <c r="C9123" t="n">
        <v>-0.7699627012799555</v>
      </c>
      <c r="D9123" t="n">
        <v>0.73501822415</v>
      </c>
      <c r="E9123" t="n">
        <v>0.2349810495944061</v>
      </c>
      <c r="F9123" t="n">
        <v>9.9742456485</v>
      </c>
      <c r="G9123" t="n">
        <v>9.402241629991401</v>
      </c>
    </row>
    <row r="9124">
      <c r="A9124" s="3" t="n">
        <v>45392.4241193287</v>
      </c>
      <c r="B9124" t="n">
        <v>0.7302325789499999</v>
      </c>
      <c r="C9124" t="n">
        <v>-0.6319193582659692</v>
      </c>
      <c r="D9124" t="n">
        <v>0.32561019995</v>
      </c>
      <c r="E9124" t="n">
        <v>0.5370424654636379</v>
      </c>
      <c r="F9124" t="n">
        <v>9.3302037164</v>
      </c>
      <c r="G9124" t="n">
        <v>9.585947524242917</v>
      </c>
    </row>
    <row r="9125">
      <c r="A9125" s="3" t="n">
        <v>45392.424119375</v>
      </c>
      <c r="B9125" t="n">
        <v>-0.7972708383499999</v>
      </c>
      <c r="C9125" t="n">
        <v>-0.2383667440734272</v>
      </c>
      <c r="D9125" t="n">
        <v>-0.04549304934999999</v>
      </c>
      <c r="E9125" t="n">
        <v>0.6033268472171347</v>
      </c>
      <c r="F9125" t="n">
        <v>9.370901313899999</v>
      </c>
      <c r="G9125" t="n">
        <v>9.497941778488604</v>
      </c>
    </row>
    <row r="9126">
      <c r="A9126" s="3" t="n">
        <v>45392.42411990741</v>
      </c>
      <c r="B9126" t="n">
        <v>-0.9840188742999999</v>
      </c>
      <c r="C9126" t="n">
        <v>0.2203270799382293</v>
      </c>
      <c r="D9126" t="n">
        <v>1.34554102655</v>
      </c>
      <c r="E9126" t="n">
        <v>0.6655374688389296</v>
      </c>
      <c r="F9126" t="n">
        <v>9.10515090555</v>
      </c>
      <c r="G9126" t="n">
        <v>9.545273311831378</v>
      </c>
    </row>
    <row r="9127">
      <c r="A9127" s="3" t="n">
        <v>45392.42412046297</v>
      </c>
      <c r="B9127" t="n">
        <v>-1.13724778055</v>
      </c>
      <c r="C9127" t="n">
        <v>-0.2446555498423083</v>
      </c>
      <c r="D9127" t="n">
        <v>0.5578512852499999</v>
      </c>
      <c r="E9127" t="n">
        <v>0.6806400527287897</v>
      </c>
      <c r="F9127" t="n">
        <v>9.900019114649998</v>
      </c>
      <c r="G9127" t="n">
        <v>9.367645140350842</v>
      </c>
    </row>
    <row r="9128">
      <c r="A9128" s="3" t="n">
        <v>45392.42412103009</v>
      </c>
      <c r="B9128" t="n">
        <v>2.1452046875</v>
      </c>
      <c r="C9128" t="n">
        <v>-0.3907900191673671</v>
      </c>
      <c r="D9128" t="n">
        <v>1.2521719119</v>
      </c>
      <c r="E9128" t="n">
        <v>0.7089183395097922</v>
      </c>
      <c r="F9128" t="n">
        <v>9.904814566500001</v>
      </c>
      <c r="G9128" t="n">
        <v>9.353803956819139</v>
      </c>
    </row>
    <row r="9129">
      <c r="A9129" s="3" t="n">
        <v>45392.42412159722</v>
      </c>
      <c r="B9129" t="n">
        <v>-0.25857194055</v>
      </c>
      <c r="C9129" t="n">
        <v>-0.4593457947917262</v>
      </c>
      <c r="D9129" t="n">
        <v>0.29687671545</v>
      </c>
      <c r="E9129" t="n">
        <v>0.9126439725421938</v>
      </c>
      <c r="F9129" t="n">
        <v>8.719680914</v>
      </c>
      <c r="G9129" t="n">
        <v>9.567457760017975</v>
      </c>
    </row>
    <row r="9130">
      <c r="A9130" s="3" t="n">
        <v>45392.42412216435</v>
      </c>
      <c r="B9130" t="n">
        <v>-0.7014990944499999</v>
      </c>
      <c r="C9130" t="n">
        <v>-0.4131359456187657</v>
      </c>
      <c r="D9130" t="n">
        <v>0.5099654133</v>
      </c>
      <c r="E9130" t="n">
        <v>0.8717249824891633</v>
      </c>
      <c r="F9130" t="n">
        <v>9.569623269499999</v>
      </c>
      <c r="G9130" t="n">
        <v>9.597897144431494</v>
      </c>
    </row>
    <row r="9131">
      <c r="A9131" s="3" t="n">
        <v>45392.42412327546</v>
      </c>
      <c r="B9131" t="n">
        <v>-2.30321923895</v>
      </c>
      <c r="C9131" t="n">
        <v>-0.3070484974324017</v>
      </c>
      <c r="D9131" t="n">
        <v>1.13485495795</v>
      </c>
      <c r="E9131" t="n">
        <v>0.6785918801568783</v>
      </c>
      <c r="F9131" t="n">
        <v>9.349356103849999</v>
      </c>
      <c r="G9131" t="n">
        <v>9.596384931570306</v>
      </c>
    </row>
    <row r="9132">
      <c r="A9132" s="3" t="n">
        <v>45392.42412331019</v>
      </c>
      <c r="B9132" t="n">
        <v>-0.2394195531</v>
      </c>
      <c r="C9132" t="n">
        <v>-0.5513078037523326</v>
      </c>
      <c r="D9132" t="n">
        <v>0.9576782124000001</v>
      </c>
      <c r="E9132" t="n">
        <v>0.7532581131041979</v>
      </c>
      <c r="F9132" t="n">
        <v>10.16099368445</v>
      </c>
      <c r="G9132" t="n">
        <v>9.495143020012847</v>
      </c>
    </row>
    <row r="9133">
      <c r="A9133" s="3" t="n">
        <v>45392.42412385417</v>
      </c>
      <c r="B9133" t="n">
        <v>0.39982692715</v>
      </c>
      <c r="C9133" t="n">
        <v>-0.8842969706332193</v>
      </c>
      <c r="D9133" t="n">
        <v>1.1157025705</v>
      </c>
      <c r="E9133" t="n">
        <v>0.8603498171129395</v>
      </c>
      <c r="F9133" t="n">
        <v>10.0388910853</v>
      </c>
      <c r="G9133" t="n">
        <v>9.591256579384758</v>
      </c>
    </row>
    <row r="9134">
      <c r="A9134" s="3" t="n">
        <v>45392.42412440972</v>
      </c>
      <c r="B9134" t="n">
        <v>-0.7158658366999999</v>
      </c>
      <c r="C9134" t="n">
        <v>-0.3538503573785557</v>
      </c>
      <c r="D9134" t="n">
        <v>-0.0287334845</v>
      </c>
      <c r="E9134" t="n">
        <v>0.8833779572300724</v>
      </c>
      <c r="F9134" t="n">
        <v>8.9495291767</v>
      </c>
      <c r="G9134" t="n">
        <v>9.667374562281264</v>
      </c>
    </row>
    <row r="9135">
      <c r="A9135" s="3" t="n">
        <v>45392.42412502315</v>
      </c>
      <c r="B9135" t="n">
        <v>0.335191297</v>
      </c>
      <c r="C9135" t="n">
        <v>-0.1362399709428908</v>
      </c>
      <c r="D9135" t="n">
        <v>0.8690947429499999</v>
      </c>
      <c r="E9135" t="n">
        <v>0.7244900195876476</v>
      </c>
      <c r="F9135" t="n">
        <v>9.416394363249999</v>
      </c>
      <c r="G9135" t="n">
        <v>9.539131331500609</v>
      </c>
    </row>
    <row r="9136">
      <c r="A9136" s="3" t="n">
        <v>45392.42412554398</v>
      </c>
      <c r="B9136" t="n">
        <v>-1.4293388508</v>
      </c>
      <c r="C9136" t="n">
        <v>-0.1466541760564106</v>
      </c>
      <c r="D9136" t="n">
        <v>1.3575149462</v>
      </c>
      <c r="E9136" t="n">
        <v>0.6935385177383468</v>
      </c>
      <c r="F9136" t="n">
        <v>9.51695175235</v>
      </c>
      <c r="G9136" t="n">
        <v>9.440969210948277</v>
      </c>
    </row>
    <row r="9137">
      <c r="A9137" s="3" t="n">
        <v>45392.42412611111</v>
      </c>
      <c r="B9137" t="n">
        <v>0.2298482627</v>
      </c>
      <c r="C9137" t="n">
        <v>-0.3339206386156187</v>
      </c>
      <c r="D9137" t="n">
        <v>1.0845762634</v>
      </c>
      <c r="E9137" t="n">
        <v>0.8892220577096761</v>
      </c>
      <c r="F9137" t="n">
        <v>9.82580238745</v>
      </c>
      <c r="G9137" t="n">
        <v>9.389802591675782</v>
      </c>
    </row>
    <row r="9138">
      <c r="A9138" s="3" t="n">
        <v>45392.42412667824</v>
      </c>
      <c r="B9138" t="n">
        <v>0.7685373538499999</v>
      </c>
      <c r="C9138" t="n">
        <v>-0.5000408777660854</v>
      </c>
      <c r="D9138" t="n">
        <v>-0.1101286795</v>
      </c>
      <c r="E9138" t="n">
        <v>1.0165216327359</v>
      </c>
      <c r="F9138" t="n">
        <v>9.141062857849999</v>
      </c>
      <c r="G9138" t="n">
        <v>9.534397096920305</v>
      </c>
    </row>
    <row r="9139">
      <c r="A9139" s="3" t="n">
        <v>45392.4241272338</v>
      </c>
      <c r="B9139" t="n">
        <v>-1.295262332</v>
      </c>
      <c r="C9139" t="n">
        <v>-0.1530443172086252</v>
      </c>
      <c r="D9139" t="n">
        <v>0.9864116968999999</v>
      </c>
      <c r="E9139" t="n">
        <v>1.134920701365854</v>
      </c>
      <c r="F9139" t="n">
        <v>9.428368282899999</v>
      </c>
      <c r="G9139" t="n">
        <v>9.629584556498628</v>
      </c>
    </row>
    <row r="9140">
      <c r="A9140" s="3" t="n">
        <v>45392.42412780093</v>
      </c>
      <c r="B9140" t="n">
        <v>-0.8978282274499999</v>
      </c>
      <c r="C9140" t="n">
        <v>-0.2908867267645697</v>
      </c>
      <c r="D9140" t="n">
        <v>1.88902556955</v>
      </c>
      <c r="E9140" t="n">
        <v>0.9969100700445248</v>
      </c>
      <c r="F9140" t="n">
        <v>9.48343262265</v>
      </c>
      <c r="G9140" t="n">
        <v>9.404619205422286</v>
      </c>
    </row>
    <row r="9141">
      <c r="A9141" s="3" t="n">
        <v>45392.42412836805</v>
      </c>
      <c r="B9141" t="n">
        <v>0.5578512852499999</v>
      </c>
      <c r="C9141" t="n">
        <v>0.03747134680594427</v>
      </c>
      <c r="D9141" t="n">
        <v>1.5298962399</v>
      </c>
      <c r="E9141" t="n">
        <v>1.000303148085201</v>
      </c>
      <c r="F9141" t="n">
        <v>9.950297809199999</v>
      </c>
      <c r="G9141" t="n">
        <v>9.2951218775921</v>
      </c>
    </row>
    <row r="9142">
      <c r="A9142" s="3" t="n">
        <v>45392.42412893518</v>
      </c>
      <c r="B9142" t="n">
        <v>-0.32800302255</v>
      </c>
      <c r="C9142" t="n">
        <v>-0.07267260272249443</v>
      </c>
      <c r="D9142" t="n">
        <v>0.52911780075</v>
      </c>
      <c r="E9142" t="n">
        <v>1.111155736657929</v>
      </c>
      <c r="F9142" t="n">
        <v>9.416394363249999</v>
      </c>
      <c r="G9142" t="n">
        <v>9.261926161608184</v>
      </c>
    </row>
    <row r="9143">
      <c r="A9143" s="3" t="n">
        <v>45392.42412949074</v>
      </c>
      <c r="B9143" t="n">
        <v>1.34314820395</v>
      </c>
      <c r="C9143" t="n">
        <v>-0.02530140845256423</v>
      </c>
      <c r="D9143" t="n">
        <v>0.6105228023999999</v>
      </c>
      <c r="E9143" t="n">
        <v>1.039530891051402</v>
      </c>
      <c r="F9143" t="n">
        <v>8.547299620299999</v>
      </c>
      <c r="G9143" t="n">
        <v>9.206981010373568</v>
      </c>
    </row>
    <row r="9144">
      <c r="A9144" s="3" t="n">
        <v>45392.4241300463</v>
      </c>
      <c r="B9144" t="n">
        <v>-1.18273102325</v>
      </c>
      <c r="C9144" t="n">
        <v>0.3658628864268077</v>
      </c>
      <c r="D9144" t="n">
        <v>0.7805112734999999</v>
      </c>
      <c r="E9144" t="n">
        <v>0.7152095683670183</v>
      </c>
      <c r="F9144" t="n">
        <v>8.59997113745</v>
      </c>
      <c r="G9144" t="n">
        <v>9.165866161632426</v>
      </c>
    </row>
    <row r="9145">
      <c r="A9145" s="3" t="n">
        <v>45392.42413118055</v>
      </c>
      <c r="B9145" t="n">
        <v>1.30484342905</v>
      </c>
      <c r="C9145" t="n">
        <v>0.2415375837660845</v>
      </c>
      <c r="D9145" t="n">
        <v>1.20189321735</v>
      </c>
      <c r="E9145" t="n">
        <v>0.5207487964962718</v>
      </c>
      <c r="F9145" t="n">
        <v>9.727637820949999</v>
      </c>
      <c r="G9145" t="n">
        <v>9.109493879940583</v>
      </c>
    </row>
    <row r="9146">
      <c r="A9146" s="3" t="n">
        <v>45392.42413121528</v>
      </c>
      <c r="B9146" t="n">
        <v>-0.52911780075</v>
      </c>
      <c r="C9146" t="n">
        <v>0.2012094386607232</v>
      </c>
      <c r="D9146" t="n">
        <v>0.59854888275</v>
      </c>
      <c r="E9146" t="n">
        <v>0.6745579181082769</v>
      </c>
      <c r="F9146" t="n">
        <v>9.440332395899999</v>
      </c>
      <c r="G9146" t="n">
        <v>9.214409787771471</v>
      </c>
    </row>
    <row r="9147">
      <c r="A9147" s="3" t="n">
        <v>45392.42413230324</v>
      </c>
      <c r="B9147" t="n">
        <v>0.3447625874</v>
      </c>
      <c r="C9147" t="n">
        <v>0.3819741608479033</v>
      </c>
      <c r="D9147" t="n">
        <v>-0.1101286795</v>
      </c>
      <c r="E9147" t="n">
        <v>0.7490790400667853</v>
      </c>
      <c r="F9147" t="n">
        <v>8.9614932897</v>
      </c>
      <c r="G9147" t="n">
        <v>9.343132218561331</v>
      </c>
    </row>
    <row r="9148">
      <c r="A9148" s="3" t="n">
        <v>45392.42413233796</v>
      </c>
      <c r="B9148" t="n">
        <v>0.9169806149</v>
      </c>
      <c r="C9148" t="n">
        <v>0.2510236317468538</v>
      </c>
      <c r="D9148" t="n">
        <v>0.7829040961</v>
      </c>
      <c r="E9148" t="n">
        <v>0.7246956163477876</v>
      </c>
      <c r="F9148" t="n">
        <v>9.75397848285</v>
      </c>
      <c r="G9148" t="n">
        <v>9.547443461756203</v>
      </c>
    </row>
    <row r="9149">
      <c r="A9149" s="3" t="n">
        <v>45392.4241334375</v>
      </c>
      <c r="B9149" t="n">
        <v>-0.3447625874</v>
      </c>
      <c r="C9149" t="n">
        <v>0.6341732876132886</v>
      </c>
      <c r="D9149" t="n">
        <v>1.21385733035</v>
      </c>
      <c r="E9149" t="n">
        <v>0.7769048493883473</v>
      </c>
      <c r="F9149" t="n">
        <v>9.31344415155</v>
      </c>
      <c r="G9149" t="n">
        <v>9.56055950181168</v>
      </c>
    </row>
    <row r="9150">
      <c r="A9150" s="3" t="n">
        <v>45392.42413347222</v>
      </c>
      <c r="B9150" t="n">
        <v>1.2593503797</v>
      </c>
      <c r="C9150" t="n">
        <v>0.387960949227973</v>
      </c>
      <c r="D9150" t="n">
        <v>1.34314820395</v>
      </c>
      <c r="E9150" t="n">
        <v>0.8517005346875315</v>
      </c>
      <c r="F9150" t="n">
        <v>9.909600211699999</v>
      </c>
      <c r="G9150" t="n">
        <v>9.397715255244314</v>
      </c>
    </row>
    <row r="9151">
      <c r="A9151" s="3" t="n">
        <v>45392.42413400463</v>
      </c>
      <c r="B9151" t="n">
        <v>0.52911780075</v>
      </c>
      <c r="C9151" t="n">
        <v>0.6337485156545473</v>
      </c>
      <c r="D9151" t="n">
        <v>0.15322890625</v>
      </c>
      <c r="E9151" t="n">
        <v>0.8527116483071121</v>
      </c>
      <c r="F9151" t="n">
        <v>9.030924371699999</v>
      </c>
      <c r="G9151" t="n">
        <v>9.409022848458768</v>
      </c>
    </row>
    <row r="9152">
      <c r="A9152" s="3" t="n">
        <v>45392.42413457176</v>
      </c>
      <c r="B9152" t="n">
        <v>-0.0646454368</v>
      </c>
      <c r="C9152" t="n">
        <v>0.4374849203364814</v>
      </c>
      <c r="D9152" t="n">
        <v>0.9121949697</v>
      </c>
      <c r="E9152" t="n">
        <v>0.8166363204184173</v>
      </c>
      <c r="F9152" t="n">
        <v>9.6989141431</v>
      </c>
      <c r="G9152" t="n">
        <v>9.379790002025782</v>
      </c>
    </row>
    <row r="9153">
      <c r="A9153" s="3" t="n">
        <v>45392.42413513889</v>
      </c>
      <c r="B9153" t="n">
        <v>1.2617432023</v>
      </c>
      <c r="C9153" t="n">
        <v>0.1731678601798373</v>
      </c>
      <c r="D9153" t="n">
        <v>1.06542387595</v>
      </c>
      <c r="E9153" t="n">
        <v>0.5434079642645702</v>
      </c>
      <c r="F9153" t="n">
        <v>9.0237459039</v>
      </c>
      <c r="G9153" t="n">
        <v>9.257321859425549</v>
      </c>
    </row>
    <row r="9154">
      <c r="A9154" s="3" t="n">
        <v>45392.42413626157</v>
      </c>
      <c r="B9154" t="n">
        <v>-0.5578512852499999</v>
      </c>
      <c r="C9154" t="n">
        <v>0.5193223061001181</v>
      </c>
      <c r="D9154" t="n">
        <v>0.41898912125</v>
      </c>
      <c r="E9154" t="n">
        <v>0.5337314066775074</v>
      </c>
      <c r="F9154" t="n">
        <v>8.942340902250001</v>
      </c>
      <c r="G9154" t="n">
        <v>9.289049481043616</v>
      </c>
    </row>
    <row r="9155">
      <c r="A9155" s="3" t="n">
        <v>45392.42413634259</v>
      </c>
      <c r="B9155" t="n">
        <v>0.94091864755</v>
      </c>
      <c r="C9155" t="n">
        <v>0.2276994862431241</v>
      </c>
      <c r="D9155" t="n">
        <v>-0.1699884711</v>
      </c>
      <c r="E9155" t="n">
        <v>0.5328767651307708</v>
      </c>
      <c r="F9155" t="n">
        <v>9.447520670349999</v>
      </c>
      <c r="G9155" t="n">
        <v>9.147819639700025</v>
      </c>
    </row>
    <row r="9156">
      <c r="A9156" s="3" t="n">
        <v>45392.4241368287</v>
      </c>
      <c r="B9156" t="n">
        <v>-0.4094080242</v>
      </c>
      <c r="C9156" t="n">
        <v>0.7302366021910276</v>
      </c>
      <c r="D9156" t="n">
        <v>0.6488275773</v>
      </c>
      <c r="E9156" t="n">
        <v>0.5349571007715632</v>
      </c>
      <c r="F9156" t="n">
        <v>9.11472219595</v>
      </c>
      <c r="G9156" t="n">
        <v>9.062013646695132</v>
      </c>
    </row>
    <row r="9157">
      <c r="A9157" s="3" t="n">
        <v>45392.42413739584</v>
      </c>
      <c r="B9157" t="n">
        <v>0.6608014969499999</v>
      </c>
      <c r="C9157" t="n">
        <v>0.8919378368392799</v>
      </c>
      <c r="D9157" t="n">
        <v>0.48842020325</v>
      </c>
      <c r="E9157" t="n">
        <v>0.4773944197819361</v>
      </c>
      <c r="F9157" t="n">
        <v>9.14824132565</v>
      </c>
      <c r="G9157" t="n">
        <v>8.896500025425899</v>
      </c>
    </row>
    <row r="9158">
      <c r="A9158" s="3" t="n">
        <v>45392.42413796296</v>
      </c>
      <c r="B9158" t="n">
        <v>2.6216509711</v>
      </c>
      <c r="C9158" t="n">
        <v>0.6264671808965051</v>
      </c>
      <c r="D9158" t="n">
        <v>1.30962907425</v>
      </c>
      <c r="E9158" t="n">
        <v>0.4661656455166679</v>
      </c>
      <c r="F9158" t="n">
        <v>9.0189602587</v>
      </c>
      <c r="G9158" t="n">
        <v>8.864303284760513</v>
      </c>
    </row>
    <row r="9159">
      <c r="A9159" s="3" t="n">
        <v>45392.42413851852</v>
      </c>
      <c r="B9159" t="n">
        <v>-0.56742257565</v>
      </c>
      <c r="C9159" t="n">
        <v>0.9625654901545481</v>
      </c>
      <c r="D9159" t="n">
        <v>-0.009581097049999999</v>
      </c>
      <c r="E9159" t="n">
        <v>0.5005437371756425</v>
      </c>
      <c r="F9159" t="n">
        <v>8.2097155007</v>
      </c>
      <c r="G9159" t="n">
        <v>8.863120703351541</v>
      </c>
    </row>
    <row r="9160">
      <c r="A9160" s="3" t="n">
        <v>45392.42413908565</v>
      </c>
      <c r="B9160" t="n">
        <v>2.8969824765</v>
      </c>
      <c r="C9160" t="n">
        <v>0.8198735435879976</v>
      </c>
      <c r="D9160" t="n">
        <v>0.1077358569</v>
      </c>
      <c r="E9160" t="n">
        <v>0.3739241584607237</v>
      </c>
      <c r="F9160" t="n">
        <v>8.585604395200001</v>
      </c>
      <c r="G9160" t="n">
        <v>8.740809627166573</v>
      </c>
    </row>
    <row r="9161">
      <c r="A9161" s="3" t="n">
        <v>45392.42413965278</v>
      </c>
      <c r="B9161" t="n">
        <v>-0.9935901646999999</v>
      </c>
      <c r="C9161" t="n">
        <v>0.9436074983959235</v>
      </c>
      <c r="D9161" t="n">
        <v>0.6775610618</v>
      </c>
      <c r="E9161" t="n">
        <v>0.1544051099075762</v>
      </c>
      <c r="F9161" t="n">
        <v>8.963886112299999</v>
      </c>
      <c r="G9161" t="n">
        <v>8.782818001164594</v>
      </c>
    </row>
    <row r="9162">
      <c r="A9162" s="3" t="n">
        <v>45392.4241402199</v>
      </c>
      <c r="B9162" t="n">
        <v>-0.12688824435</v>
      </c>
      <c r="C9162" t="n">
        <v>0.7508494718519835</v>
      </c>
      <c r="D9162" t="n">
        <v>-0.08858346944999999</v>
      </c>
      <c r="E9162" t="n">
        <v>0.04042685166643362</v>
      </c>
      <c r="F9162" t="n">
        <v>8.975860031949999</v>
      </c>
      <c r="G9162" t="n">
        <v>8.666338910017505</v>
      </c>
    </row>
    <row r="9163">
      <c r="A9163" s="3" t="n">
        <v>45392.42414189815</v>
      </c>
      <c r="B9163" t="n">
        <v>2.50433401715</v>
      </c>
      <c r="C9163" t="n">
        <v>0.5604190959752929</v>
      </c>
      <c r="D9163" t="n">
        <v>-0.11253130875</v>
      </c>
      <c r="E9163" t="n">
        <v>0.1449239766814689</v>
      </c>
      <c r="F9163" t="n">
        <v>9.050086565799999</v>
      </c>
      <c r="G9163" t="n">
        <v>8.675228901124733</v>
      </c>
    </row>
    <row r="9164">
      <c r="A9164" s="3" t="n">
        <v>45392.42414193287</v>
      </c>
      <c r="B9164" t="n">
        <v>0.1292908736</v>
      </c>
      <c r="C9164" t="n">
        <v>1.105722486808745</v>
      </c>
      <c r="D9164" t="n">
        <v>-0.25139347275</v>
      </c>
      <c r="E9164" t="n">
        <v>0.2239396989266906</v>
      </c>
      <c r="F9164" t="n">
        <v>8.262387017849999</v>
      </c>
      <c r="G9164" t="n">
        <v>8.689695584339301</v>
      </c>
    </row>
    <row r="9165">
      <c r="A9165" s="3" t="n">
        <v>45392.42414247686</v>
      </c>
      <c r="B9165" t="n">
        <v>1.3886412533</v>
      </c>
      <c r="C9165" t="n">
        <v>0.8704388712017506</v>
      </c>
      <c r="D9165" t="n">
        <v>0.4381415087</v>
      </c>
      <c r="E9165" t="n">
        <v>0.1064280749734269</v>
      </c>
      <c r="F9165" t="n">
        <v>8.76517396335</v>
      </c>
      <c r="G9165" t="n">
        <v>8.65680858352613</v>
      </c>
    </row>
    <row r="9166">
      <c r="A9166" s="3" t="n">
        <v>45392.42414303241</v>
      </c>
      <c r="B9166" t="n">
        <v>0.75896606345</v>
      </c>
      <c r="C9166" t="n">
        <v>1.286170058734619</v>
      </c>
      <c r="D9166" t="n">
        <v>0.5219393329499999</v>
      </c>
      <c r="E9166" t="n">
        <v>0.03780004102587417</v>
      </c>
      <c r="F9166" t="n">
        <v>8.042119852199999</v>
      </c>
      <c r="G9166" t="n">
        <v>8.61269820324816</v>
      </c>
    </row>
    <row r="9167">
      <c r="A9167" s="3" t="n">
        <v>45392.42414359954</v>
      </c>
      <c r="B9167" t="n">
        <v>1.2521719119</v>
      </c>
      <c r="C9167" t="n">
        <v>1.227313357131472</v>
      </c>
      <c r="D9167" t="n">
        <v>0.83557561325</v>
      </c>
      <c r="E9167" t="n">
        <v>0.2058407605643362</v>
      </c>
      <c r="F9167" t="n">
        <v>9.10515090555</v>
      </c>
      <c r="G9167" t="n">
        <v>8.798162459561796</v>
      </c>
    </row>
    <row r="9168">
      <c r="A9168" s="3" t="n">
        <v>45392.42414416667</v>
      </c>
      <c r="B9168" t="n">
        <v>2.29364794855</v>
      </c>
      <c r="C9168" t="n">
        <v>0.8245906565346175</v>
      </c>
      <c r="D9168" t="n">
        <v>-0.9935901646999999</v>
      </c>
      <c r="E9168" t="n">
        <v>0.220814875053264</v>
      </c>
      <c r="F9168" t="n">
        <v>8.829819400150001</v>
      </c>
      <c r="G9168" t="n">
        <v>8.94526833586063</v>
      </c>
    </row>
    <row r="9169">
      <c r="A9169" s="3" t="n">
        <v>45392.4241447338</v>
      </c>
      <c r="B9169" t="n">
        <v>-0.3806745397</v>
      </c>
      <c r="C9169" t="n">
        <v>1.440206310589981</v>
      </c>
      <c r="D9169" t="n">
        <v>-0.0622526142</v>
      </c>
      <c r="E9169" t="n">
        <v>0.1584538847981357</v>
      </c>
      <c r="F9169" t="n">
        <v>9.2895061189</v>
      </c>
      <c r="G9169" t="n">
        <v>9.169297071854338</v>
      </c>
    </row>
    <row r="9170">
      <c r="A9170" s="3" t="n">
        <v>45392.42414528935</v>
      </c>
      <c r="B9170" t="n">
        <v>1.7405823085</v>
      </c>
      <c r="C9170" t="n">
        <v>1.222064307715155</v>
      </c>
      <c r="D9170" t="n">
        <v>0.55545846265</v>
      </c>
      <c r="E9170" t="n">
        <v>0.07198801168706308</v>
      </c>
      <c r="F9170" t="n">
        <v>9.090784163299999</v>
      </c>
      <c r="G9170" t="n">
        <v>9.071920832002123</v>
      </c>
    </row>
    <row r="9171">
      <c r="A9171" s="3" t="n">
        <v>45392.42414585648</v>
      </c>
      <c r="B9171" t="n">
        <v>1.34793384915</v>
      </c>
      <c r="C9171" t="n">
        <v>1.433981122319818</v>
      </c>
      <c r="D9171" t="n">
        <v>0.6512203999</v>
      </c>
      <c r="E9171" t="n">
        <v>0.07319256090641044</v>
      </c>
      <c r="F9171" t="n">
        <v>9.672573481199999</v>
      </c>
      <c r="G9171" t="n">
        <v>9.005888451436505</v>
      </c>
    </row>
    <row r="9172">
      <c r="A9172" s="3" t="n">
        <v>45392.42414642361</v>
      </c>
      <c r="B9172" t="n">
        <v>0.90022105005</v>
      </c>
      <c r="C9172" t="n">
        <v>1.548288029062242</v>
      </c>
      <c r="D9172" t="n">
        <v>-0.1723812937</v>
      </c>
      <c r="E9172" t="n">
        <v>0.3684722325438239</v>
      </c>
      <c r="F9172" t="n">
        <v>8.552085265499999</v>
      </c>
      <c r="G9172" t="n">
        <v>8.867782336718788</v>
      </c>
    </row>
    <row r="9173">
      <c r="A9173" s="3" t="n">
        <v>45392.42414699074</v>
      </c>
      <c r="B9173" t="n">
        <v>3.76607721945</v>
      </c>
      <c r="C9173" t="n">
        <v>1.501023176367603</v>
      </c>
      <c r="D9173" t="n">
        <v>0.11970977655</v>
      </c>
      <c r="E9173" t="n">
        <v>0.5445435926220294</v>
      </c>
      <c r="F9173" t="n">
        <v>8.678983316499998</v>
      </c>
      <c r="G9173" t="n">
        <v>8.776953121559464</v>
      </c>
    </row>
    <row r="9174">
      <c r="A9174" s="3" t="n">
        <v>45392.42414810185</v>
      </c>
      <c r="B9174" t="n">
        <v>-0.51954651035</v>
      </c>
      <c r="C9174" t="n">
        <v>1.864669028396042</v>
      </c>
      <c r="D9174" t="n">
        <v>0.60333452795</v>
      </c>
      <c r="E9174" t="n">
        <v>0.3561438790750593</v>
      </c>
      <c r="F9174" t="n">
        <v>7.884105300749999</v>
      </c>
      <c r="G9174" t="n">
        <v>8.633736622084871</v>
      </c>
    </row>
    <row r="9175">
      <c r="A9175" s="3" t="n">
        <v>45392.42414818287</v>
      </c>
      <c r="B9175" t="n">
        <v>2.9233231384</v>
      </c>
      <c r="C9175" t="n">
        <v>1.463761220969584</v>
      </c>
      <c r="D9175" t="n">
        <v>0.6655871421499999</v>
      </c>
      <c r="E9175" t="n">
        <v>0.2724237993860147</v>
      </c>
      <c r="F9175" t="n">
        <v>8.880098094699999</v>
      </c>
      <c r="G9175" t="n">
        <v>8.503077823676829</v>
      </c>
    </row>
    <row r="9176">
      <c r="A9176" s="3" t="n">
        <v>45392.42414868055</v>
      </c>
      <c r="B9176" t="n">
        <v>1.34793384915</v>
      </c>
      <c r="C9176" t="n">
        <v>1.477378794593827</v>
      </c>
      <c r="D9176" t="n">
        <v>1.1180953931</v>
      </c>
      <c r="E9176" t="n">
        <v>0.4226954406075769</v>
      </c>
      <c r="F9176" t="n">
        <v>9.08120306625</v>
      </c>
      <c r="G9176" t="n">
        <v>8.562029117162728</v>
      </c>
    </row>
    <row r="9177">
      <c r="A9177" s="3" t="n">
        <v>45392.42414980324</v>
      </c>
      <c r="B9177" t="n">
        <v>0.8140304032</v>
      </c>
      <c r="C9177" t="n">
        <v>1.630608546638816</v>
      </c>
      <c r="D9177" t="n">
        <v>-0.86430909775</v>
      </c>
      <c r="E9177" t="n">
        <v>0.440849995705246</v>
      </c>
      <c r="F9177" t="n">
        <v>8.4036518111</v>
      </c>
      <c r="G9177" t="n">
        <v>8.639374874351772</v>
      </c>
    </row>
    <row r="9178">
      <c r="A9178" s="3" t="n">
        <v>45392.42414982639</v>
      </c>
      <c r="B9178" t="n">
        <v>2.08774752515</v>
      </c>
      <c r="C9178" t="n">
        <v>1.286670312181239</v>
      </c>
      <c r="D9178" t="n">
        <v>0.1436478092</v>
      </c>
      <c r="E9178" t="n">
        <v>0.4175337138089755</v>
      </c>
      <c r="F9178" t="n">
        <v>8.5784259274</v>
      </c>
      <c r="G9178" t="n">
        <v>8.76622256626098</v>
      </c>
    </row>
    <row r="9179">
      <c r="A9179" s="3" t="n">
        <v>45392.42415037037</v>
      </c>
      <c r="B9179" t="n">
        <v>0.39264845935</v>
      </c>
      <c r="C9179" t="n">
        <v>1.793927741381124</v>
      </c>
      <c r="D9179" t="n">
        <v>0.8690947429499999</v>
      </c>
      <c r="E9179" t="n">
        <v>0.1023371017707461</v>
      </c>
      <c r="F9179" t="n">
        <v>8.59518549225</v>
      </c>
      <c r="G9179" t="n">
        <v>8.760351446060398</v>
      </c>
    </row>
    <row r="9180">
      <c r="A9180" s="3" t="n">
        <v>45392.4241509375</v>
      </c>
      <c r="B9180" t="n">
        <v>2.84191813675</v>
      </c>
      <c r="C9180" t="n">
        <v>1.421117517779374</v>
      </c>
      <c r="D9180" t="n">
        <v>0.7781184509</v>
      </c>
      <c r="E9180" t="n">
        <v>0.1455161931885785</v>
      </c>
      <c r="F9180" t="n">
        <v>9.366115668699999</v>
      </c>
      <c r="G9180" t="n">
        <v>8.701354639660398</v>
      </c>
    </row>
    <row r="9181">
      <c r="A9181" s="3" t="n">
        <v>45392.42415150463</v>
      </c>
      <c r="B9181" t="n">
        <v>2.12365947745</v>
      </c>
      <c r="C9181" t="n">
        <v>1.830448071730308</v>
      </c>
      <c r="D9181" t="n">
        <v>-0.5961560601499999</v>
      </c>
      <c r="E9181" t="n">
        <v>0.1032351303144524</v>
      </c>
      <c r="F9181" t="n">
        <v>8.22168942035</v>
      </c>
      <c r="G9181" t="n">
        <v>8.73711153716564</v>
      </c>
    </row>
    <row r="9182">
      <c r="A9182" s="3" t="n">
        <v>45392.42415206019</v>
      </c>
      <c r="B9182" t="n">
        <v>0.36391497485</v>
      </c>
      <c r="C9182" t="n">
        <v>2.066921492292663</v>
      </c>
      <c r="D9182" t="n">
        <v>0.2370267305</v>
      </c>
      <c r="E9182" t="n">
        <v>0.2363722909129377</v>
      </c>
      <c r="F9182" t="n">
        <v>9.27992502185</v>
      </c>
      <c r="G9182" t="n">
        <v>8.984924302543497</v>
      </c>
    </row>
    <row r="9183">
      <c r="A9183" s="3" t="n">
        <v>45392.42415318287</v>
      </c>
      <c r="B9183" t="n">
        <v>3.0382374631</v>
      </c>
      <c r="C9183" t="n">
        <v>1.505656624188349</v>
      </c>
      <c r="D9183" t="n">
        <v>-0.79966366095</v>
      </c>
      <c r="E9183" t="n">
        <v>0.0156535850357809</v>
      </c>
      <c r="F9183" t="n">
        <v>8.279146582699999</v>
      </c>
      <c r="G9183" t="n">
        <v>8.971512988599791</v>
      </c>
    </row>
    <row r="9184">
      <c r="A9184" s="3" t="n">
        <v>45392.42415321759</v>
      </c>
      <c r="B9184" t="n">
        <v>0.82839714545</v>
      </c>
      <c r="C9184" t="n">
        <v>1.740177378434504</v>
      </c>
      <c r="D9184" t="n">
        <v>1.3000479772</v>
      </c>
      <c r="E9184" t="n">
        <v>-0.09507208857004695</v>
      </c>
      <c r="F9184" t="n">
        <v>9.4379395733</v>
      </c>
      <c r="G9184" t="n">
        <v>9.003050580657368</v>
      </c>
    </row>
    <row r="9185">
      <c r="A9185" s="3" t="n">
        <v>45392.42415376157</v>
      </c>
      <c r="B9185" t="n">
        <v>2.9903613978</v>
      </c>
      <c r="C9185" t="n">
        <v>1.273409481167486</v>
      </c>
      <c r="D9185" t="n">
        <v>-0.5386988978</v>
      </c>
      <c r="E9185" t="n">
        <v>0.0405879870413754</v>
      </c>
      <c r="F9185" t="n">
        <v>9.071631775849999</v>
      </c>
      <c r="G9185" t="n">
        <v>8.882565507274265</v>
      </c>
    </row>
    <row r="9186">
      <c r="A9186" s="3" t="n">
        <v>45392.42415487269</v>
      </c>
      <c r="B9186" t="n">
        <v>0.6608014969499999</v>
      </c>
      <c r="C9186" t="n">
        <v>1.787381768217138</v>
      </c>
      <c r="D9186" t="n">
        <v>0.09336911464999999</v>
      </c>
      <c r="E9186" t="n">
        <v>0.06290623085139874</v>
      </c>
      <c r="F9186" t="n">
        <v>9.366115668699999</v>
      </c>
      <c r="G9186" t="n">
        <v>8.863133390276364</v>
      </c>
    </row>
    <row r="9187">
      <c r="A9187" s="3" t="n">
        <v>45392.42415490741</v>
      </c>
      <c r="B9187" t="n">
        <v>-0.6440419320999999</v>
      </c>
      <c r="C9187" t="n">
        <v>1.906093986726695</v>
      </c>
      <c r="D9187" t="n">
        <v>-0.1771669389</v>
      </c>
      <c r="E9187" t="n">
        <v>-0.001246061751748281</v>
      </c>
      <c r="F9187" t="n">
        <v>8.09000572415</v>
      </c>
      <c r="G9187" t="n">
        <v>8.739075610284523</v>
      </c>
    </row>
    <row r="9188">
      <c r="A9188" s="3" t="n">
        <v>45392.42415545139</v>
      </c>
      <c r="B9188" t="n">
        <v>4.283230907199999</v>
      </c>
      <c r="C9188" t="n">
        <v>1.266461755384036</v>
      </c>
      <c r="D9188" t="n">
        <v>0.3423697648</v>
      </c>
      <c r="E9188" t="n">
        <v>0.1675203727460378</v>
      </c>
      <c r="F9188" t="n">
        <v>8.86573135245</v>
      </c>
      <c r="G9188" t="n">
        <v>8.702102505304685</v>
      </c>
    </row>
    <row r="9189">
      <c r="A9189" s="3" t="n">
        <v>45392.42415601852</v>
      </c>
      <c r="B9189" t="n">
        <v>0.5386988978</v>
      </c>
      <c r="C9189" t="n">
        <v>1.436733202055948</v>
      </c>
      <c r="D9189" t="n">
        <v>0.32321737735</v>
      </c>
      <c r="E9189" t="n">
        <v>0.1261107530217952</v>
      </c>
      <c r="F9189" t="n">
        <v>8.169017903199999</v>
      </c>
      <c r="G9189" t="n">
        <v>8.591584462938833</v>
      </c>
    </row>
    <row r="9190">
      <c r="A9190" s="3" t="n">
        <v>45392.42415657407</v>
      </c>
      <c r="B9190" t="n">
        <v>3.7852296069</v>
      </c>
      <c r="C9190" t="n">
        <v>1.206611198950936</v>
      </c>
      <c r="D9190" t="n">
        <v>-0.5746108501</v>
      </c>
      <c r="E9190" t="n">
        <v>0.3405790567944066</v>
      </c>
      <c r="F9190" t="n">
        <v>8.73644047885</v>
      </c>
      <c r="G9190" t="n">
        <v>8.666921205577996</v>
      </c>
    </row>
    <row r="9191">
      <c r="A9191" s="3" t="n">
        <v>45392.42415715277</v>
      </c>
      <c r="B9191" t="n">
        <v>-1.10851429605</v>
      </c>
      <c r="C9191" t="n">
        <v>1.462830092124713</v>
      </c>
      <c r="D9191" t="n">
        <v>0.8882471304</v>
      </c>
      <c r="E9191" t="n">
        <v>0.271230405516784</v>
      </c>
      <c r="F9191" t="n">
        <v>9.047683936549999</v>
      </c>
      <c r="G9191" t="n">
        <v>8.745975354346877</v>
      </c>
    </row>
    <row r="9192">
      <c r="A9192" s="3" t="n">
        <v>45392.42415770833</v>
      </c>
      <c r="B9192" t="n">
        <v>-0.24900065015</v>
      </c>
      <c r="C9192" t="n">
        <v>1.52683078169103</v>
      </c>
      <c r="D9192" t="n">
        <v>0.8523351781</v>
      </c>
      <c r="E9192" t="n">
        <v>0.1973839079284387</v>
      </c>
      <c r="F9192" t="n">
        <v>8.710109623599999</v>
      </c>
      <c r="G9192" t="n">
        <v>8.944475780237903</v>
      </c>
    </row>
    <row r="9193">
      <c r="A9193" s="3" t="n">
        <v>45392.42415827546</v>
      </c>
      <c r="B9193" t="n">
        <v>3.17950225635</v>
      </c>
      <c r="C9193" t="n">
        <v>0.6785575911708641</v>
      </c>
      <c r="D9193" t="n">
        <v>0.0335191297</v>
      </c>
      <c r="E9193" t="n">
        <v>0.3586223098434743</v>
      </c>
      <c r="F9193" t="n">
        <v>9.2559869892</v>
      </c>
      <c r="G9193" t="n">
        <v>8.951568959900024</v>
      </c>
    </row>
    <row r="9194">
      <c r="A9194" s="3" t="n">
        <v>45392.42415883102</v>
      </c>
      <c r="B9194" t="n">
        <v>0.8954354048499999</v>
      </c>
      <c r="C9194" t="n">
        <v>1.28081905673322</v>
      </c>
      <c r="D9194" t="n">
        <v>-0.15322890625</v>
      </c>
      <c r="E9194" t="n">
        <v>0.2359371865397442</v>
      </c>
      <c r="F9194" t="n">
        <v>8.96868156415</v>
      </c>
      <c r="G9194" t="n">
        <v>8.997309987196878</v>
      </c>
    </row>
    <row r="9195">
      <c r="A9195" s="3" t="n">
        <v>45392.42416053241</v>
      </c>
      <c r="B9195" t="n">
        <v>1.8794444725</v>
      </c>
      <c r="C9195" t="n">
        <v>1.277688632325411</v>
      </c>
      <c r="D9195" t="n">
        <v>-0.01436674225</v>
      </c>
      <c r="E9195" t="n">
        <v>0.3451945143271571</v>
      </c>
      <c r="F9195" t="n">
        <v>8.889669385099999</v>
      </c>
      <c r="G9195" t="n">
        <v>8.989251366844547</v>
      </c>
    </row>
    <row r="9196">
      <c r="A9196" s="3" t="n">
        <v>45392.42416060185</v>
      </c>
      <c r="B9196" t="n">
        <v>1.18273102325</v>
      </c>
      <c r="C9196" t="n">
        <v>1.97195051051271</v>
      </c>
      <c r="D9196" t="n">
        <v>0.38546999155</v>
      </c>
      <c r="E9196" t="n">
        <v>0.06251670797027978</v>
      </c>
      <c r="F9196" t="n">
        <v>8.92797416</v>
      </c>
      <c r="G9196" t="n">
        <v>8.827784828875899</v>
      </c>
    </row>
    <row r="9197">
      <c r="A9197" s="3" t="n">
        <v>45392.42416221065</v>
      </c>
      <c r="B9197" t="n">
        <v>-0.04069759749999999</v>
      </c>
      <c r="C9197" t="n">
        <v>1.967697304687535</v>
      </c>
      <c r="D9197" t="n">
        <v>1.24737646005</v>
      </c>
      <c r="E9197" t="n">
        <v>0.1967258794275063</v>
      </c>
      <c r="F9197" t="n">
        <v>8.796300270449999</v>
      </c>
      <c r="G9197" t="n">
        <v>8.919187058710165</v>
      </c>
    </row>
    <row r="9198">
      <c r="A9198" s="3" t="n">
        <v>45392.42416224537</v>
      </c>
      <c r="B9198" t="n">
        <v>4.6734767373</v>
      </c>
      <c r="C9198" t="n">
        <v>1.278858732543477</v>
      </c>
      <c r="D9198" t="n">
        <v>-1.06542387595</v>
      </c>
      <c r="E9198" t="n">
        <v>0.3666189128497679</v>
      </c>
      <c r="F9198" t="n">
        <v>8.805871560849999</v>
      </c>
      <c r="G9198" t="n">
        <v>8.871888877121119</v>
      </c>
    </row>
    <row r="9199">
      <c r="A9199" s="3" t="n">
        <v>45392.42416228009</v>
      </c>
      <c r="B9199" t="n">
        <v>0.7158658366999999</v>
      </c>
      <c r="C9199" t="n">
        <v>1.605704090347673</v>
      </c>
      <c r="D9199" t="n">
        <v>1.10372865085</v>
      </c>
      <c r="E9199" t="n">
        <v>0.4646645422869478</v>
      </c>
      <c r="F9199" t="n">
        <v>9.1266961156</v>
      </c>
      <c r="G9199" t="n">
        <v>9.044868102159231</v>
      </c>
    </row>
    <row r="9200">
      <c r="A9200" s="3" t="n">
        <v>45392.42416230324</v>
      </c>
      <c r="B9200" t="n">
        <v>1.8100133905</v>
      </c>
      <c r="C9200" t="n">
        <v>1.445795552466204</v>
      </c>
      <c r="D9200" t="n">
        <v>-0.3399769422</v>
      </c>
      <c r="E9200" t="n">
        <v>0.3387982925947561</v>
      </c>
      <c r="F9200" t="n">
        <v>8.42998266635</v>
      </c>
      <c r="G9200" t="n">
        <v>8.982876175690235</v>
      </c>
    </row>
    <row r="9201">
      <c r="A9201" s="3" t="n">
        <v>45392.42416278935</v>
      </c>
      <c r="B9201" t="n">
        <v>0.6488275773</v>
      </c>
      <c r="C9201" t="n">
        <v>1.496581678290563</v>
      </c>
      <c r="D9201" t="n">
        <v>1.37906015625</v>
      </c>
      <c r="E9201" t="n">
        <v>0.341984996658276</v>
      </c>
      <c r="F9201" t="n">
        <v>9.914385856899999</v>
      </c>
      <c r="G9201" t="n">
        <v>8.956707301610166</v>
      </c>
    </row>
    <row r="9202">
      <c r="A9202" s="3" t="n">
        <v>45392.42416334491</v>
      </c>
      <c r="B9202" t="n">
        <v>-0.39743410455</v>
      </c>
      <c r="C9202" t="n">
        <v>1.414626498430307</v>
      </c>
      <c r="D9202" t="n">
        <v>0.138862164</v>
      </c>
      <c r="E9202" t="n">
        <v>0.2928511199139868</v>
      </c>
      <c r="F9202" t="n">
        <v>8.7172880914</v>
      </c>
      <c r="G9202" t="n">
        <v>8.939037112728929</v>
      </c>
    </row>
    <row r="9203">
      <c r="A9203" s="3" t="n">
        <v>45392.42416447917</v>
      </c>
      <c r="B9203" t="n">
        <v>3.660734185149999</v>
      </c>
      <c r="C9203" t="n">
        <v>0.9302961939947575</v>
      </c>
      <c r="D9203" t="n">
        <v>0.2011147782</v>
      </c>
      <c r="E9203" t="n">
        <v>0.5508892266703979</v>
      </c>
      <c r="F9203" t="n">
        <v>9.28471066705</v>
      </c>
      <c r="G9203" t="n">
        <v>8.950780061769139</v>
      </c>
    </row>
    <row r="9204">
      <c r="A9204" s="3" t="n">
        <v>45392.42416503472</v>
      </c>
      <c r="B9204" t="n">
        <v>0.3782817171</v>
      </c>
      <c r="C9204" t="n">
        <v>1.200121528301984</v>
      </c>
      <c r="D9204" t="n">
        <v>-0.21308869785</v>
      </c>
      <c r="E9204" t="n">
        <v>0.2761748773000008</v>
      </c>
      <c r="F9204" t="n">
        <v>7.9990294321</v>
      </c>
      <c r="G9204" t="n">
        <v>9.037021136287905</v>
      </c>
    </row>
    <row r="9205">
      <c r="A9205" s="3" t="n">
        <v>45392.42416560185</v>
      </c>
      <c r="B9205" t="n">
        <v>1.561022547</v>
      </c>
      <c r="C9205" t="n">
        <v>1.143008033029141</v>
      </c>
      <c r="D9205" t="n">
        <v>0.9672593094499999</v>
      </c>
      <c r="E9205" t="n">
        <v>0.1449851025138698</v>
      </c>
      <c r="F9205" t="n">
        <v>9.25119153735</v>
      </c>
      <c r="G9205" t="n">
        <v>9.088181606402241</v>
      </c>
    </row>
    <row r="9206">
      <c r="A9206" s="3" t="n">
        <v>45392.42416672454</v>
      </c>
      <c r="B9206" t="n">
        <v>0.8260043228499999</v>
      </c>
      <c r="C9206" t="n">
        <v>1.127107658731355</v>
      </c>
      <c r="D9206" t="n">
        <v>-0.0287334845</v>
      </c>
      <c r="E9206" t="n">
        <v>0.1248051427310026</v>
      </c>
      <c r="F9206" t="n">
        <v>9.1985200202</v>
      </c>
      <c r="G9206" t="n">
        <v>8.988825383341634</v>
      </c>
    </row>
    <row r="9207">
      <c r="A9207" s="3" t="n">
        <v>45392.42416675926</v>
      </c>
      <c r="B9207" t="n">
        <v>0.6081299797999999</v>
      </c>
      <c r="C9207" t="n">
        <v>1.155525295951518</v>
      </c>
      <c r="D9207" t="n">
        <v>0.49081302585</v>
      </c>
      <c r="E9207" t="n">
        <v>0.241864449240094</v>
      </c>
      <c r="F9207" t="n">
        <v>9.48103980005</v>
      </c>
      <c r="G9207" t="n">
        <v>9.223479110275552</v>
      </c>
    </row>
    <row r="9208">
      <c r="A9208" s="3" t="n">
        <v>45392.42416730324</v>
      </c>
      <c r="B9208" t="n">
        <v>1.03429756885</v>
      </c>
      <c r="C9208" t="n">
        <v>0.7161700943025661</v>
      </c>
      <c r="D9208" t="n">
        <v>-0.7302325789499999</v>
      </c>
      <c r="E9208" t="n">
        <v>0.2661514751897444</v>
      </c>
      <c r="F9208" t="n">
        <v>9.421180008449999</v>
      </c>
      <c r="G9208" t="n">
        <v>9.177514930257717</v>
      </c>
    </row>
    <row r="9209">
      <c r="A9209" s="3" t="n">
        <v>45392.42416785879</v>
      </c>
      <c r="B9209" t="n">
        <v>1.17076691025</v>
      </c>
      <c r="C9209" t="n">
        <v>1.032119989644875</v>
      </c>
      <c r="D9209" t="n">
        <v>0.0335191297</v>
      </c>
      <c r="E9209" t="n">
        <v>0.02170865421666675</v>
      </c>
      <c r="F9209" t="n">
        <v>8.714895268799999</v>
      </c>
      <c r="G9209" t="n">
        <v>9.166234813950725</v>
      </c>
    </row>
    <row r="9210">
      <c r="A9210" s="3" t="n">
        <v>45392.42416898148</v>
      </c>
      <c r="B9210" t="n">
        <v>0.6536132225</v>
      </c>
      <c r="C9210" t="n">
        <v>1.045305887794525</v>
      </c>
      <c r="D9210" t="n">
        <v>1.3958197211</v>
      </c>
      <c r="E9210" t="n">
        <v>-0.1461648493666671</v>
      </c>
      <c r="F9210" t="n">
        <v>9.0620506788</v>
      </c>
      <c r="G9210" t="n">
        <v>8.90981615314443</v>
      </c>
    </row>
    <row r="9211">
      <c r="A9211" s="3" t="n">
        <v>45392.4241690162</v>
      </c>
      <c r="B9211" t="n">
        <v>1.699884711</v>
      </c>
      <c r="C9211" t="n">
        <v>1.064302511810726</v>
      </c>
      <c r="D9211" t="n">
        <v>-0.6727754166</v>
      </c>
      <c r="E9211" t="n">
        <v>-0.05707705751037312</v>
      </c>
      <c r="F9211" t="n">
        <v>9.25119153735</v>
      </c>
      <c r="G9211" t="n">
        <v>8.816950149356551</v>
      </c>
    </row>
    <row r="9212">
      <c r="A9212" s="3" t="n">
        <v>45392.42416956019</v>
      </c>
      <c r="B9212" t="n">
        <v>0.3088506351</v>
      </c>
      <c r="C9212" t="n">
        <v>1.171109228627043</v>
      </c>
      <c r="D9212" t="n">
        <v>-0.3327984744</v>
      </c>
      <c r="E9212" t="n">
        <v>-0.07010854092634045</v>
      </c>
      <c r="F9212" t="n">
        <v>8.176196371</v>
      </c>
      <c r="G9212" t="n">
        <v>8.849548002580327</v>
      </c>
    </row>
    <row r="9213">
      <c r="A9213" s="3" t="n">
        <v>45392.42417011574</v>
      </c>
      <c r="B9213" t="n">
        <v>1.5059484006</v>
      </c>
      <c r="C9213" t="n">
        <v>0.6023273232748267</v>
      </c>
      <c r="D9213" t="n">
        <v>-1.11090711865</v>
      </c>
      <c r="E9213" t="n">
        <v>-0.09350336745990701</v>
      </c>
      <c r="F9213" t="n">
        <v>8.755592866299999</v>
      </c>
      <c r="G9213" t="n">
        <v>8.93524342503499</v>
      </c>
    </row>
    <row r="9214">
      <c r="A9214" s="3" t="n">
        <v>45392.42417067129</v>
      </c>
      <c r="B9214" t="n">
        <v>0.7326254015499999</v>
      </c>
      <c r="C9214" t="n">
        <v>0.3675617913871805</v>
      </c>
      <c r="D9214" t="n">
        <v>0.76375170865</v>
      </c>
      <c r="E9214" t="n">
        <v>-0.2889955520299543</v>
      </c>
      <c r="F9214" t="n">
        <v>9.083605695499999</v>
      </c>
      <c r="G9214" t="n">
        <v>9.08751868600597</v>
      </c>
    </row>
    <row r="9215">
      <c r="A9215" s="3" t="n">
        <v>45392.42417123842</v>
      </c>
      <c r="B9215" t="n">
        <v>-0.15562172885</v>
      </c>
      <c r="C9215" t="n">
        <v>0.2371985411792547</v>
      </c>
      <c r="D9215" t="n">
        <v>0.12210259915</v>
      </c>
      <c r="E9215" t="n">
        <v>-0.3001956607029146</v>
      </c>
      <c r="F9215" t="n">
        <v>9.485825445249999</v>
      </c>
      <c r="G9215" t="n">
        <v>9.21389869900527</v>
      </c>
    </row>
    <row r="9216">
      <c r="A9216" s="3" t="n">
        <v>45392.42417181713</v>
      </c>
      <c r="B9216" t="n">
        <v>0.3423697648</v>
      </c>
      <c r="C9216" t="n">
        <v>0.1692286500292545</v>
      </c>
      <c r="D9216" t="n">
        <v>-0.3447625874</v>
      </c>
      <c r="E9216" t="n">
        <v>0.02869309207447567</v>
      </c>
      <c r="F9216" t="n">
        <v>9.6701806586</v>
      </c>
      <c r="G9216" t="n">
        <v>9.161929237414244</v>
      </c>
    </row>
    <row r="9217">
      <c r="A9217" s="3" t="n">
        <v>45392.42417237269</v>
      </c>
      <c r="B9217" t="n">
        <v>-2.0781664281</v>
      </c>
      <c r="C9217" t="n">
        <v>0.4624886546717962</v>
      </c>
      <c r="D9217" t="n">
        <v>-0.5793964953</v>
      </c>
      <c r="E9217" t="n">
        <v>0.01901621445687652</v>
      </c>
      <c r="F9217" t="n">
        <v>9.088391340699999</v>
      </c>
      <c r="G9217" t="n">
        <v>9.29942505389956</v>
      </c>
    </row>
    <row r="9218">
      <c r="A9218" s="3" t="n">
        <v>45392.42417349537</v>
      </c>
      <c r="B9218" t="n">
        <v>1.89141839215</v>
      </c>
      <c r="C9218" t="n">
        <v>0.1390201219289047</v>
      </c>
      <c r="D9218" t="n">
        <v>0.196329133</v>
      </c>
      <c r="E9218" t="n">
        <v>0.08272741354393964</v>
      </c>
      <c r="F9218" t="n">
        <v>9.27753219925</v>
      </c>
      <c r="G9218" t="n">
        <v>9.281454264907602</v>
      </c>
    </row>
    <row r="9219">
      <c r="A9219" s="3" t="n">
        <v>45392.42417353009</v>
      </c>
      <c r="B9219" t="n">
        <v>0.8331827906499999</v>
      </c>
      <c r="C9219" t="n">
        <v>0.05806339162272733</v>
      </c>
      <c r="D9219" t="n">
        <v>0.56024410785</v>
      </c>
      <c r="E9219" t="n">
        <v>-0.05309896364965051</v>
      </c>
      <c r="F9219" t="n">
        <v>9.217672407649999</v>
      </c>
      <c r="G9219" t="n">
        <v>9.341119432222985</v>
      </c>
    </row>
    <row r="9220">
      <c r="A9220" s="3" t="n">
        <v>45392.42417407408</v>
      </c>
      <c r="B9220" t="n">
        <v>0.8690947429499999</v>
      </c>
      <c r="C9220" t="n">
        <v>0.3184005748913762</v>
      </c>
      <c r="D9220" t="n">
        <v>0.0263406619</v>
      </c>
      <c r="E9220" t="n">
        <v>-0.02709204788018656</v>
      </c>
      <c r="F9220" t="n">
        <v>8.499413748349999</v>
      </c>
      <c r="G9220" t="n">
        <v>9.368020696184992</v>
      </c>
    </row>
    <row r="9221">
      <c r="A9221" s="3" t="n">
        <v>45392.42417462963</v>
      </c>
      <c r="B9221" t="n">
        <v>0.1005573891</v>
      </c>
      <c r="C9221" t="n">
        <v>0.1876069750496507</v>
      </c>
      <c r="D9221" t="n">
        <v>-0.49799149365</v>
      </c>
      <c r="E9221" t="n">
        <v>0.02046812442132874</v>
      </c>
      <c r="F9221" t="n">
        <v>10.1442341196</v>
      </c>
      <c r="G9221" t="n">
        <v>9.451963425689886</v>
      </c>
    </row>
    <row r="9222">
      <c r="A9222" s="3" t="n">
        <v>45392.42417575231</v>
      </c>
      <c r="B9222" t="n">
        <v>-2.08774752515</v>
      </c>
      <c r="C9222" t="n">
        <v>0.3308063757498845</v>
      </c>
      <c r="D9222" t="n">
        <v>0.1987219556</v>
      </c>
      <c r="E9222" t="n">
        <v>-0.1357691603055948</v>
      </c>
      <c r="F9222" t="n">
        <v>9.74919283765</v>
      </c>
      <c r="G9222" t="n">
        <v>9.586334761191637</v>
      </c>
    </row>
    <row r="9223">
      <c r="A9223" s="3" t="n">
        <v>45392.42417578704</v>
      </c>
      <c r="B9223" t="n">
        <v>0.52433215555</v>
      </c>
      <c r="C9223" t="n">
        <v>-0.359984428383218</v>
      </c>
      <c r="D9223" t="n">
        <v>-0.26335758575</v>
      </c>
      <c r="E9223" t="n">
        <v>-0.2227707416748258</v>
      </c>
      <c r="F9223" t="n">
        <v>9.81623109705</v>
      </c>
      <c r="G9223" t="n">
        <v>9.495896440472871</v>
      </c>
    </row>
    <row r="9224">
      <c r="A9224" s="3" t="n">
        <v>45392.42417633102</v>
      </c>
      <c r="B9224" t="n">
        <v>1.24498363745</v>
      </c>
      <c r="C9224" t="n">
        <v>-0.3474779093431246</v>
      </c>
      <c r="D9224" t="n">
        <v>-0.5051797681</v>
      </c>
      <c r="E9224" t="n">
        <v>-0.31049102019091</v>
      </c>
      <c r="F9224" t="n">
        <v>9.2918989415</v>
      </c>
      <c r="G9224" t="n">
        <v>9.434026194185574</v>
      </c>
    </row>
    <row r="9225">
      <c r="A9225" s="3" t="n">
        <v>45392.42417858796</v>
      </c>
      <c r="B9225" t="n">
        <v>-1.1899192977</v>
      </c>
      <c r="C9225" t="n">
        <v>-0.05002241866853158</v>
      </c>
      <c r="D9225" t="n">
        <v>-0.0742167272</v>
      </c>
      <c r="E9225" t="n">
        <v>-0.1192514928222614</v>
      </c>
      <c r="F9225" t="n">
        <v>9.382875233549999</v>
      </c>
      <c r="G9225" t="n">
        <v>9.466265773224151</v>
      </c>
    </row>
    <row r="9226">
      <c r="A9226" s="3" t="n">
        <v>45392.42417862268</v>
      </c>
      <c r="B9226" t="n">
        <v>0.4453199764999999</v>
      </c>
      <c r="C9226" t="n">
        <v>-0.04051828896247106</v>
      </c>
      <c r="D9226" t="n">
        <v>-0.5770036727</v>
      </c>
      <c r="E9226" t="n">
        <v>-0.2158013909708631</v>
      </c>
      <c r="F9226" t="n">
        <v>9.14824132565</v>
      </c>
      <c r="G9226" t="n">
        <v>9.303989512280445</v>
      </c>
    </row>
    <row r="9227">
      <c r="A9227" s="3" t="n">
        <v>45392.42417865741</v>
      </c>
      <c r="B9227" t="n">
        <v>-1.3670862366</v>
      </c>
      <c r="C9227" t="n">
        <v>0.1829911974863642</v>
      </c>
      <c r="D9227" t="n">
        <v>0.4932058484499999</v>
      </c>
      <c r="E9227" t="n">
        <v>-0.21287135139732</v>
      </c>
      <c r="F9227" t="n">
        <v>8.791504818599998</v>
      </c>
      <c r="G9227" t="n">
        <v>9.368309295150608</v>
      </c>
    </row>
    <row r="9228">
      <c r="A9228" s="3" t="n">
        <v>45392.42417868056</v>
      </c>
      <c r="B9228" t="n">
        <v>1.11329994125</v>
      </c>
      <c r="C9228" t="n">
        <v>-0.30886311629091</v>
      </c>
      <c r="D9228" t="n">
        <v>-0.4141936694</v>
      </c>
      <c r="E9228" t="n">
        <v>-0.1600758681332173</v>
      </c>
      <c r="F9228" t="n">
        <v>9.75876412805</v>
      </c>
      <c r="G9228" t="n">
        <v>9.39201688295527</v>
      </c>
    </row>
    <row r="9229">
      <c r="A9229" s="3" t="n">
        <v>45392.4241791551</v>
      </c>
      <c r="B9229" t="n">
        <v>0.6320680124499999</v>
      </c>
      <c r="C9229" t="n">
        <v>-0.4830532454404444</v>
      </c>
      <c r="D9229" t="n">
        <v>0.2753315054</v>
      </c>
      <c r="E9229" t="n">
        <v>-0.09517557272983704</v>
      </c>
      <c r="F9229" t="n">
        <v>10.05804347275</v>
      </c>
      <c r="G9229" t="n">
        <v>9.574099490890237</v>
      </c>
    </row>
    <row r="9230">
      <c r="A9230" s="3" t="n">
        <v>45392.42418083333</v>
      </c>
      <c r="B9230" t="n">
        <v>-1.89381121475</v>
      </c>
      <c r="C9230" t="n">
        <v>-0.05854887794603736</v>
      </c>
      <c r="D9230" t="n">
        <v>-1.1923121203</v>
      </c>
      <c r="E9230" t="n">
        <v>-0.1597030782772731</v>
      </c>
      <c r="F9230" t="n">
        <v>9.476254154849999</v>
      </c>
      <c r="G9230" t="n">
        <v>9.701512219570308</v>
      </c>
    </row>
    <row r="9231">
      <c r="A9231" s="3" t="n">
        <v>45392.42418086805</v>
      </c>
      <c r="B9231" t="n">
        <v>0.4549010735499999</v>
      </c>
      <c r="C9231" t="n">
        <v>-0.3078693757575767</v>
      </c>
      <c r="D9231" t="n">
        <v>0.62488954465</v>
      </c>
      <c r="E9231" t="n">
        <v>-0.1981495809861311</v>
      </c>
      <c r="F9231" t="n">
        <v>9.617509141449998</v>
      </c>
      <c r="G9231" t="n">
        <v>9.681047889796762</v>
      </c>
    </row>
    <row r="9232">
      <c r="A9232" s="3" t="n">
        <v>45392.4241808912</v>
      </c>
      <c r="B9232" t="n">
        <v>-1.45327688345</v>
      </c>
      <c r="C9232" t="n">
        <v>-0.1574360048186484</v>
      </c>
      <c r="D9232" t="n">
        <v>-0.35434368445</v>
      </c>
      <c r="E9232" t="n">
        <v>-0.1744765336200471</v>
      </c>
      <c r="F9232" t="n">
        <v>9.52173739755</v>
      </c>
      <c r="G9232" t="n">
        <v>9.624752598308184</v>
      </c>
    </row>
    <row r="9233">
      <c r="A9233" s="3" t="n">
        <v>45392.42418140046</v>
      </c>
      <c r="B9233" t="n">
        <v>0.4668651865499999</v>
      </c>
      <c r="C9233" t="n">
        <v>-0.2983807218138704</v>
      </c>
      <c r="D9233" t="n">
        <v>0.007178467799999999</v>
      </c>
      <c r="E9233" t="n">
        <v>-0.0334923614315851</v>
      </c>
      <c r="F9233" t="n">
        <v>9.993398035949999</v>
      </c>
      <c r="G9233" t="n">
        <v>9.488461331042217</v>
      </c>
    </row>
    <row r="9234">
      <c r="A9234" s="3" t="n">
        <v>45392.42418252315</v>
      </c>
      <c r="B9234" t="n">
        <v>1.0917547312</v>
      </c>
      <c r="C9234" t="n">
        <v>-0.3153192065928914</v>
      </c>
      <c r="D9234" t="n">
        <v>-0.4405343312999999</v>
      </c>
      <c r="E9234" t="n">
        <v>-0.09754873631118906</v>
      </c>
      <c r="F9234" t="n">
        <v>9.311051328949999</v>
      </c>
      <c r="G9234" t="n">
        <v>9.499175313330795</v>
      </c>
    </row>
    <row r="9235">
      <c r="A9235" s="3" t="n">
        <v>45392.42418256945</v>
      </c>
      <c r="B9235" t="n">
        <v>-1.62565817715</v>
      </c>
      <c r="C9235" t="n">
        <v>0.1749558022072268</v>
      </c>
      <c r="D9235" t="n">
        <v>0.01436674225</v>
      </c>
      <c r="E9235" t="n">
        <v>-0.0900307161123545</v>
      </c>
      <c r="F9235" t="n">
        <v>8.872909820249999</v>
      </c>
      <c r="G9235" t="n">
        <v>9.537370660646763</v>
      </c>
    </row>
    <row r="9236">
      <c r="A9236" s="3" t="n">
        <v>45392.424183125</v>
      </c>
      <c r="B9236" t="n">
        <v>0.59137041495</v>
      </c>
      <c r="C9236" t="n">
        <v>-0.4228912535770408</v>
      </c>
      <c r="D9236" t="n">
        <v>0.49799149365</v>
      </c>
      <c r="E9236" t="n">
        <v>-0.202206836685898</v>
      </c>
      <c r="F9236" t="n">
        <v>9.7467902084</v>
      </c>
      <c r="G9236" t="n">
        <v>9.537527658484059</v>
      </c>
    </row>
    <row r="9237">
      <c r="A9237" s="3" t="n">
        <v>45392.42418365741</v>
      </c>
      <c r="B9237" t="n">
        <v>-0.52433215555</v>
      </c>
      <c r="C9237" t="n">
        <v>-0.3467181797096746</v>
      </c>
      <c r="D9237" t="n">
        <v>-0.5698153982499999</v>
      </c>
      <c r="E9237" t="n">
        <v>-0.2490796291144529</v>
      </c>
      <c r="F9237" t="n">
        <v>9.835383484500001</v>
      </c>
      <c r="G9237" t="n">
        <v>9.432383751755506</v>
      </c>
    </row>
    <row r="9238">
      <c r="A9238" s="3" t="n">
        <v>45392.42418422454</v>
      </c>
      <c r="B9238" t="n">
        <v>-1.0558427789</v>
      </c>
      <c r="C9238" t="n">
        <v>-0.6283461258927757</v>
      </c>
      <c r="D9238" t="n">
        <v>-0.7206514818999999</v>
      </c>
      <c r="E9238" t="n">
        <v>-0.2596557011012828</v>
      </c>
      <c r="F9238" t="n">
        <v>9.727637820949999</v>
      </c>
      <c r="G9238" t="n">
        <v>9.501619729425084</v>
      </c>
    </row>
    <row r="9239">
      <c r="A9239" s="3" t="n">
        <v>45392.42418534722</v>
      </c>
      <c r="B9239" t="n">
        <v>0.6464347547</v>
      </c>
      <c r="C9239" t="n">
        <v>-0.755641174772846</v>
      </c>
      <c r="D9239" t="n">
        <v>-0.28730542505</v>
      </c>
      <c r="E9239" t="n">
        <v>-0.32037139151084</v>
      </c>
      <c r="F9239" t="n">
        <v>9.2918989415</v>
      </c>
      <c r="G9239" t="n">
        <v>9.631637963855738</v>
      </c>
    </row>
    <row r="9240">
      <c r="A9240" s="3" t="n">
        <v>45392.42418538195</v>
      </c>
      <c r="B9240" t="n">
        <v>-3.18428790155</v>
      </c>
      <c r="C9240" t="n">
        <v>-0.3501678574365977</v>
      </c>
      <c r="D9240" t="n">
        <v>0.12688824435</v>
      </c>
      <c r="E9240" t="n">
        <v>-0.3231958210074601</v>
      </c>
      <c r="F9240" t="n">
        <v>9.5337113172</v>
      </c>
      <c r="G9240" t="n">
        <v>9.754307359944548</v>
      </c>
    </row>
    <row r="9241">
      <c r="A9241" s="3" t="n">
        <v>45392.42418591435</v>
      </c>
      <c r="B9241" t="n">
        <v>1.3000479772</v>
      </c>
      <c r="C9241" t="n">
        <v>-0.7962484550836852</v>
      </c>
      <c r="D9241" t="n">
        <v>-0.90500669525</v>
      </c>
      <c r="E9241" t="n">
        <v>-0.3642425718223786</v>
      </c>
      <c r="F9241" t="n">
        <v>9.3014702319</v>
      </c>
      <c r="G9241" t="n">
        <v>9.672368844531494</v>
      </c>
    </row>
    <row r="9242">
      <c r="A9242" s="3" t="n">
        <v>45392.42418704861</v>
      </c>
      <c r="B9242" t="n">
        <v>-0.7876897413</v>
      </c>
      <c r="C9242" t="n">
        <v>-0.3725693549046629</v>
      </c>
      <c r="D9242" t="n">
        <v>0.26335758575</v>
      </c>
      <c r="E9242" t="n">
        <v>-0.2264179696798375</v>
      </c>
      <c r="F9242" t="n">
        <v>10.50336344925</v>
      </c>
      <c r="G9242" t="n">
        <v>9.751584037238022</v>
      </c>
    </row>
    <row r="9243">
      <c r="A9243" s="3" t="n">
        <v>45392.42418761574</v>
      </c>
      <c r="B9243" t="n">
        <v>-0.5961560601499999</v>
      </c>
      <c r="C9243" t="n">
        <v>-0.2895092467590916</v>
      </c>
      <c r="D9243" t="n">
        <v>-0.62967518985</v>
      </c>
      <c r="E9243" t="n">
        <v>-0.3388665962548961</v>
      </c>
      <c r="F9243" t="n">
        <v>9.57920436655</v>
      </c>
      <c r="G9243" t="n">
        <v>9.663183305224154</v>
      </c>
    </row>
    <row r="9244">
      <c r="A9244" s="3" t="n">
        <v>45392.4241881713</v>
      </c>
      <c r="B9244" t="n">
        <v>0.3088506351</v>
      </c>
      <c r="C9244" t="n">
        <v>-0.7653134348069951</v>
      </c>
      <c r="D9244" t="n">
        <v>0.11253130875</v>
      </c>
      <c r="E9244" t="n">
        <v>-0.3889876300472039</v>
      </c>
      <c r="F9244" t="n">
        <v>9.8689026142</v>
      </c>
      <c r="G9244" t="n">
        <v>9.607926101357485</v>
      </c>
    </row>
    <row r="9245">
      <c r="A9245" s="3" t="n">
        <v>45392.42418873843</v>
      </c>
      <c r="B9245" t="n">
        <v>-2.2098501243</v>
      </c>
      <c r="C9245" t="n">
        <v>-0.7053019258735449</v>
      </c>
      <c r="D9245" t="n">
        <v>-0.821208871</v>
      </c>
      <c r="E9245" t="n">
        <v>-0.4317093521102576</v>
      </c>
      <c r="F9245" t="n">
        <v>9.25119153735</v>
      </c>
      <c r="G9245" t="n">
        <v>9.603538985612264</v>
      </c>
    </row>
    <row r="9246">
      <c r="A9246" s="3" t="n">
        <v>45392.42418930556</v>
      </c>
      <c r="B9246" t="n">
        <v>1.34314820395</v>
      </c>
      <c r="C9246" t="n">
        <v>-1.164267958715505</v>
      </c>
      <c r="D9246" t="n">
        <v>-0.3327984744</v>
      </c>
      <c r="E9246" t="n">
        <v>-0.2418373838004668</v>
      </c>
      <c r="F9246" t="n">
        <v>9.631875883699999</v>
      </c>
      <c r="G9246" t="n">
        <v>9.459903703321819</v>
      </c>
    </row>
    <row r="9247">
      <c r="A9247" s="3" t="n">
        <v>45392.42419042824</v>
      </c>
      <c r="B9247" t="n">
        <v>-2.6910820531</v>
      </c>
      <c r="C9247" t="n">
        <v>-0.8262892186051305</v>
      </c>
      <c r="D9247" t="n">
        <v>-0.821208871</v>
      </c>
      <c r="E9247" t="n">
        <v>-0.3768495118728449</v>
      </c>
      <c r="F9247" t="n">
        <v>8.671795042049999</v>
      </c>
      <c r="G9247" t="n">
        <v>9.36301850460865</v>
      </c>
    </row>
    <row r="9248">
      <c r="A9248" s="3" t="n">
        <v>45392.42419045139</v>
      </c>
      <c r="B9248" t="n">
        <v>-2.590524664</v>
      </c>
      <c r="C9248" t="n">
        <v>-0.7731527199454569</v>
      </c>
      <c r="D9248" t="n">
        <v>0.2418123757</v>
      </c>
      <c r="E9248" t="n">
        <v>-0.4414712664131714</v>
      </c>
      <c r="F9248" t="n">
        <v>9.8114356452</v>
      </c>
      <c r="G9248" t="n">
        <v>9.392060749998045</v>
      </c>
    </row>
    <row r="9249">
      <c r="A9249" s="3" t="n">
        <v>45392.42419099537</v>
      </c>
      <c r="B9249" t="n">
        <v>0.6105228023999999</v>
      </c>
      <c r="C9249" t="n">
        <v>-1.106186691101402</v>
      </c>
      <c r="D9249" t="n">
        <v>-0.335191297</v>
      </c>
      <c r="E9249" t="n">
        <v>-0.4347183706482529</v>
      </c>
      <c r="F9249" t="n">
        <v>9.945512163999998</v>
      </c>
      <c r="G9249" t="n">
        <v>9.444711419444547</v>
      </c>
    </row>
    <row r="9250">
      <c r="A9250" s="3" t="n">
        <v>45392.4241915625</v>
      </c>
      <c r="B9250" t="n">
        <v>0.0287334845</v>
      </c>
      <c r="C9250" t="n">
        <v>-0.6992008865920766</v>
      </c>
      <c r="D9250" t="n">
        <v>0</v>
      </c>
      <c r="E9250" t="n">
        <v>-0.2663924124648026</v>
      </c>
      <c r="F9250" t="n">
        <v>9.0189602587</v>
      </c>
      <c r="G9250" t="n">
        <v>9.708291860744316</v>
      </c>
    </row>
    <row r="9251">
      <c r="A9251" s="3" t="n">
        <v>45392.42419212963</v>
      </c>
      <c r="B9251" t="n">
        <v>-0.08619064685</v>
      </c>
      <c r="C9251" t="n">
        <v>-0.9194848309859001</v>
      </c>
      <c r="D9251" t="n">
        <v>-1.3024407998</v>
      </c>
      <c r="E9251" t="n">
        <v>-0.279205635055129</v>
      </c>
      <c r="F9251" t="n">
        <v>10.06522194055</v>
      </c>
      <c r="G9251" t="n">
        <v>9.812754971085225</v>
      </c>
    </row>
    <row r="9252">
      <c r="A9252" s="3" t="n">
        <v>45392.42419268518</v>
      </c>
      <c r="B9252" t="n">
        <v>-1.75255622815</v>
      </c>
      <c r="C9252" t="n">
        <v>-0.3731933458721455</v>
      </c>
      <c r="D9252" t="n">
        <v>-0.5770036727</v>
      </c>
      <c r="E9252" t="n">
        <v>-0.5263397528217963</v>
      </c>
      <c r="F9252" t="n">
        <v>9.51695175235</v>
      </c>
      <c r="G9252" t="n">
        <v>9.953696030588606</v>
      </c>
    </row>
    <row r="9253">
      <c r="A9253" s="3" t="n">
        <v>45392.42419325231</v>
      </c>
      <c r="B9253" t="n">
        <v>-1.98719013605</v>
      </c>
      <c r="C9253" t="n">
        <v>-0.4467997519804207</v>
      </c>
      <c r="D9253" t="n">
        <v>0.4405343312999999</v>
      </c>
      <c r="E9253" t="n">
        <v>-0.694698034089396</v>
      </c>
      <c r="F9253" t="n">
        <v>10.39802041495</v>
      </c>
      <c r="G9253" t="n">
        <v>9.831369478641285</v>
      </c>
    </row>
    <row r="9254">
      <c r="A9254" s="3" t="n">
        <v>45392.42419381945</v>
      </c>
      <c r="B9254" t="n">
        <v>1.5322890625</v>
      </c>
      <c r="C9254" t="n">
        <v>-0.9374158904727301</v>
      </c>
      <c r="D9254" t="n">
        <v>-0.474053461</v>
      </c>
      <c r="E9254" t="n">
        <v>-0.5829464340220296</v>
      </c>
      <c r="F9254" t="n">
        <v>10.33576780075</v>
      </c>
      <c r="G9254" t="n">
        <v>9.870497189205622</v>
      </c>
    </row>
    <row r="9255">
      <c r="A9255" s="3" t="n">
        <v>45392.42419438657</v>
      </c>
      <c r="B9255" t="n">
        <v>-1.48679601315</v>
      </c>
      <c r="C9255" t="n">
        <v>-0.4049611313224952</v>
      </c>
      <c r="D9255" t="n">
        <v>-1.13485495795</v>
      </c>
      <c r="E9255" t="n">
        <v>-0.3923600432589754</v>
      </c>
      <c r="F9255" t="n">
        <v>9.392456330599998</v>
      </c>
      <c r="G9255" t="n">
        <v>10.03124884753452</v>
      </c>
    </row>
    <row r="9256">
      <c r="A9256" s="3" t="n">
        <v>45392.42419494213</v>
      </c>
      <c r="B9256" t="n">
        <v>0.4022295564</v>
      </c>
      <c r="C9256" t="n">
        <v>-0.1149887089403266</v>
      </c>
      <c r="D9256" t="n">
        <v>-1.47722472275</v>
      </c>
      <c r="E9256" t="n">
        <v>-0.3359206008731944</v>
      </c>
      <c r="F9256" t="n">
        <v>9.6989141431</v>
      </c>
      <c r="G9256" t="n">
        <v>9.776402839642101</v>
      </c>
    </row>
    <row r="9257">
      <c r="A9257" s="3" t="n">
        <v>45392.42419550926</v>
      </c>
      <c r="B9257" t="n">
        <v>-0.6584086743500001</v>
      </c>
      <c r="C9257" t="n">
        <v>0.4474363841540806</v>
      </c>
      <c r="D9257" t="n">
        <v>0.6416491095</v>
      </c>
      <c r="E9257" t="n">
        <v>-0.4266196550416096</v>
      </c>
      <c r="F9257" t="n">
        <v>9.598356753999999</v>
      </c>
      <c r="G9257" t="n">
        <v>9.685651323325084</v>
      </c>
    </row>
    <row r="9258">
      <c r="A9258" s="3" t="n">
        <v>45392.42419607639</v>
      </c>
      <c r="B9258" t="n">
        <v>-0.01197391965</v>
      </c>
      <c r="C9258" t="n">
        <v>0.4309447077221459</v>
      </c>
      <c r="D9258" t="n">
        <v>0.2729386828</v>
      </c>
      <c r="E9258" t="n">
        <v>-0.5162484813785563</v>
      </c>
      <c r="F9258" t="n">
        <v>10.1178934577</v>
      </c>
      <c r="G9258" t="n">
        <v>9.534241104893265</v>
      </c>
    </row>
    <row r="9259">
      <c r="A9259" s="3" t="n">
        <v>45392.42419664352</v>
      </c>
      <c r="B9259" t="n">
        <v>2.74853921545</v>
      </c>
      <c r="C9259" t="n">
        <v>-0.1029132710324013</v>
      </c>
      <c r="D9259" t="n">
        <v>-0.18674803595</v>
      </c>
      <c r="E9259" t="n">
        <v>-0.2703759697039635</v>
      </c>
      <c r="F9259" t="n">
        <v>9.809042822599999</v>
      </c>
      <c r="G9259" t="n">
        <v>9.763626969187206</v>
      </c>
    </row>
    <row r="9260">
      <c r="A9260" s="3" t="n">
        <v>45392.42419719907</v>
      </c>
      <c r="B9260" t="n">
        <v>-0.9265519052999999</v>
      </c>
      <c r="C9260" t="n">
        <v>0.4474565003592088</v>
      </c>
      <c r="D9260" t="n">
        <v>-1.35271949435</v>
      </c>
      <c r="E9260" t="n">
        <v>-0.160053351699068</v>
      </c>
      <c r="F9260" t="n">
        <v>8.702921349149999</v>
      </c>
      <c r="G9260" t="n">
        <v>9.883425874241517</v>
      </c>
    </row>
    <row r="9261">
      <c r="A9261" s="3" t="n">
        <v>45392.42419832176</v>
      </c>
      <c r="B9261" t="n">
        <v>0.6200940927999999</v>
      </c>
      <c r="C9261" t="n">
        <v>0.2301152138857816</v>
      </c>
      <c r="D9261" t="n">
        <v>-0.05506433975</v>
      </c>
      <c r="E9261" t="n">
        <v>-0.1565212889684154</v>
      </c>
      <c r="F9261" t="n">
        <v>10.1777532493</v>
      </c>
      <c r="G9261" t="n">
        <v>9.817349055150029</v>
      </c>
    </row>
    <row r="9262">
      <c r="A9262" s="3" t="n">
        <v>45392.42419835648</v>
      </c>
      <c r="B9262" t="n">
        <v>-1.47961754535</v>
      </c>
      <c r="C9262" t="n">
        <v>0.1493440784312359</v>
      </c>
      <c r="D9262" t="n">
        <v>-0.2322410853</v>
      </c>
      <c r="E9262" t="n">
        <v>-0.3696509735863647</v>
      </c>
      <c r="F9262" t="n">
        <v>10.2471843313</v>
      </c>
      <c r="G9262" t="n">
        <v>9.676030748222521</v>
      </c>
    </row>
    <row r="9263">
      <c r="A9263" s="3" t="n">
        <v>45392.42419890047</v>
      </c>
      <c r="B9263" t="n">
        <v>-0.35195086185</v>
      </c>
      <c r="C9263" t="n">
        <v>0.008661329289160802</v>
      </c>
      <c r="D9263" t="n">
        <v>0.39264845935</v>
      </c>
      <c r="E9263" t="n">
        <v>-0.2773653908944064</v>
      </c>
      <c r="F9263" t="n">
        <v>10.6182875806</v>
      </c>
      <c r="G9263" t="n">
        <v>9.681545491561799</v>
      </c>
    </row>
    <row r="9264">
      <c r="A9264" s="3" t="n">
        <v>45392.42419945602</v>
      </c>
      <c r="B9264" t="n">
        <v>2.4492696774</v>
      </c>
      <c r="C9264" t="n">
        <v>-0.6104492410953399</v>
      </c>
      <c r="D9264" t="n">
        <v>-0.4357486861</v>
      </c>
      <c r="E9264" t="n">
        <v>0.08006875986503523</v>
      </c>
      <c r="F9264" t="n">
        <v>8.76517396335</v>
      </c>
      <c r="G9264" t="n">
        <v>9.801757213148395</v>
      </c>
    </row>
    <row r="9265">
      <c r="A9265" s="3" t="n">
        <v>45392.42420003472</v>
      </c>
      <c r="B9265" t="n">
        <v>-1.65678448425</v>
      </c>
      <c r="C9265" t="n">
        <v>0.01843755352890458</v>
      </c>
      <c r="D9265" t="n">
        <v>-0.0023928226</v>
      </c>
      <c r="E9265" t="n">
        <v>0.1621242235797208</v>
      </c>
      <c r="F9265" t="n">
        <v>9.339784813450001</v>
      </c>
      <c r="G9265" t="n">
        <v>9.998377116749793</v>
      </c>
    </row>
    <row r="9266">
      <c r="A9266" s="3" t="n">
        <v>45392.42420114583</v>
      </c>
      <c r="B9266" t="n">
        <v>-0.2322410853</v>
      </c>
      <c r="C9266" t="n">
        <v>-0.05304759874860154</v>
      </c>
      <c r="D9266" t="n">
        <v>-0.1364693414</v>
      </c>
      <c r="E9266" t="n">
        <v>-0.1007737526017485</v>
      </c>
      <c r="F9266" t="n">
        <v>9.655813916350001</v>
      </c>
      <c r="G9266" t="n">
        <v>9.79913298561145</v>
      </c>
    </row>
    <row r="9267">
      <c r="A9267" s="3" t="n">
        <v>45392.42420118055</v>
      </c>
      <c r="B9267" t="n">
        <v>0.0383047749</v>
      </c>
      <c r="C9267" t="n">
        <v>0.1390901857569935</v>
      </c>
      <c r="D9267" t="n">
        <v>0.35195086185</v>
      </c>
      <c r="E9267" t="n">
        <v>-0.1982708039813526</v>
      </c>
      <c r="F9267" t="n">
        <v>10.78108777725</v>
      </c>
      <c r="G9267" t="n">
        <v>9.812916563646647</v>
      </c>
    </row>
    <row r="9268">
      <c r="A9268" s="3" t="n">
        <v>45392.42420226852</v>
      </c>
      <c r="B9268" t="n">
        <v>-1.40540081815</v>
      </c>
      <c r="C9268" t="n">
        <v>-0.06392081908822855</v>
      </c>
      <c r="D9268" t="n">
        <v>0.55545846265</v>
      </c>
      <c r="E9268" t="n">
        <v>-0.1747251516279725</v>
      </c>
      <c r="F9268" t="n">
        <v>10.1178934577</v>
      </c>
      <c r="G9268" t="n">
        <v>9.9265876840104</v>
      </c>
    </row>
    <row r="9269">
      <c r="A9269" s="3" t="n">
        <v>45392.42420230324</v>
      </c>
      <c r="B9269" t="n">
        <v>2.8347298623</v>
      </c>
      <c r="C9269" t="n">
        <v>-0.4554095792125888</v>
      </c>
      <c r="D9269" t="n">
        <v>-1.47722472275</v>
      </c>
      <c r="E9269" t="n">
        <v>-0.06731481150186493</v>
      </c>
      <c r="F9269" t="n">
        <v>10.09395542505</v>
      </c>
      <c r="G9269" t="n">
        <v>10.11576863781471</v>
      </c>
    </row>
    <row r="9270">
      <c r="A9270" s="3" t="n">
        <v>45392.42420284722</v>
      </c>
      <c r="B9270" t="n">
        <v>-1.47961754535</v>
      </c>
      <c r="C9270" t="n">
        <v>0.1754647879156184</v>
      </c>
      <c r="D9270" t="n">
        <v>-0.4812319287999999</v>
      </c>
      <c r="E9270" t="n">
        <v>-0.0966714411743592</v>
      </c>
      <c r="F9270" t="n">
        <v>9.196127197599999</v>
      </c>
      <c r="G9270" t="n">
        <v>10.04723002954269</v>
      </c>
    </row>
    <row r="9271">
      <c r="A9271" s="3" t="n">
        <v>45392.42420341435</v>
      </c>
      <c r="B9271" t="n">
        <v>-0.04310022674999999</v>
      </c>
      <c r="C9271" t="n">
        <v>-0.0814669732773895</v>
      </c>
      <c r="D9271" t="n">
        <v>0.45968671875</v>
      </c>
      <c r="E9271" t="n">
        <v>-0.04524408845221457</v>
      </c>
      <c r="F9271" t="n">
        <v>10.23760323425</v>
      </c>
      <c r="G9271" t="n">
        <v>9.832824268880563</v>
      </c>
    </row>
    <row r="9272">
      <c r="A9272" s="3" t="n">
        <v>45392.42420396991</v>
      </c>
      <c r="B9272" t="n">
        <v>-0.56024410785</v>
      </c>
      <c r="C9272" t="n">
        <v>0.02723288417540805</v>
      </c>
      <c r="D9272" t="n">
        <v>0.69910627185</v>
      </c>
      <c r="E9272" t="n">
        <v>0.0307505226726108</v>
      </c>
      <c r="F9272" t="n">
        <v>10.02213152045</v>
      </c>
      <c r="G9272" t="n">
        <v>9.708275219156437</v>
      </c>
    </row>
    <row r="9273">
      <c r="A9273" s="3" t="n">
        <v>45392.42420453703</v>
      </c>
      <c r="B9273" t="n">
        <v>-0.5434845429999999</v>
      </c>
      <c r="C9273" t="n">
        <v>0.04297136874055965</v>
      </c>
      <c r="D9273" t="n">
        <v>-0.12210259915</v>
      </c>
      <c r="E9273" t="n">
        <v>0.03116939692575768</v>
      </c>
      <c r="F9273" t="n">
        <v>9.569623269499999</v>
      </c>
      <c r="G9273" t="n">
        <v>9.79738479594851</v>
      </c>
    </row>
    <row r="9274">
      <c r="A9274" s="3" t="n">
        <v>45392.42420510417</v>
      </c>
      <c r="B9274" t="n">
        <v>1.72621556625</v>
      </c>
      <c r="C9274" t="n">
        <v>-0.5465929767381135</v>
      </c>
      <c r="D9274" t="n">
        <v>-0.0287334845</v>
      </c>
      <c r="E9274" t="n">
        <v>0.2377024749770403</v>
      </c>
      <c r="F9274" t="n">
        <v>9.773130870299999</v>
      </c>
      <c r="G9274" t="n">
        <v>9.797439978356671</v>
      </c>
    </row>
    <row r="9275">
      <c r="A9275" s="3" t="n">
        <v>45392.4242056713</v>
      </c>
      <c r="B9275" t="n">
        <v>-1.58974622485</v>
      </c>
      <c r="C9275" t="n">
        <v>-0.1864579282689981</v>
      </c>
      <c r="D9275" t="n">
        <v>0.2346339079</v>
      </c>
      <c r="E9275" t="n">
        <v>0.07595661892832184</v>
      </c>
      <c r="F9275" t="n">
        <v>9.4379395733</v>
      </c>
      <c r="G9275" t="n">
        <v>9.914515995031612</v>
      </c>
    </row>
    <row r="9276">
      <c r="A9276" s="3" t="n">
        <v>45392.42420622685</v>
      </c>
      <c r="B9276" t="n">
        <v>0.7326254015499999</v>
      </c>
      <c r="C9276" t="n">
        <v>-0.3169044549942899</v>
      </c>
      <c r="D9276" t="n">
        <v>0.04549304934999999</v>
      </c>
      <c r="E9276" t="n">
        <v>0.05654107494032648</v>
      </c>
      <c r="F9276" t="n">
        <v>10.37646539825</v>
      </c>
      <c r="G9276" t="n">
        <v>9.757463501091866</v>
      </c>
    </row>
    <row r="9277">
      <c r="A9277" s="3" t="n">
        <v>45392.42420681713</v>
      </c>
      <c r="B9277" t="n">
        <v>-1.2904766868</v>
      </c>
      <c r="C9277" t="n">
        <v>-0.2565249566629378</v>
      </c>
      <c r="D9277" t="n">
        <v>-0.5482701882</v>
      </c>
      <c r="E9277" t="n">
        <v>0.07428292780233114</v>
      </c>
      <c r="F9277" t="n">
        <v>9.876081081999999</v>
      </c>
      <c r="G9277" t="n">
        <v>9.823289736273571</v>
      </c>
    </row>
    <row r="9278">
      <c r="A9278" s="3" t="n">
        <v>45392.42420736111</v>
      </c>
      <c r="B9278" t="n">
        <v>-1.38623862405</v>
      </c>
      <c r="C9278" t="n">
        <v>-0.03975115290804195</v>
      </c>
      <c r="D9278" t="n">
        <v>0.6272823672499999</v>
      </c>
      <c r="E9278" t="n">
        <v>0.09334170632051303</v>
      </c>
      <c r="F9278" t="n">
        <v>9.603142399199999</v>
      </c>
      <c r="G9278" t="n">
        <v>9.817397494057602</v>
      </c>
    </row>
    <row r="9279">
      <c r="A9279" s="3" t="n">
        <v>45392.42420792824</v>
      </c>
      <c r="B9279" t="n">
        <v>0.9528925672</v>
      </c>
      <c r="C9279" t="n">
        <v>-0.7106692494322864</v>
      </c>
      <c r="D9279" t="n">
        <v>0.19153368115</v>
      </c>
      <c r="E9279" t="n">
        <v>0.2301796086015158</v>
      </c>
      <c r="F9279" t="n">
        <v>10.0460695531</v>
      </c>
      <c r="G9279" t="n">
        <v>9.809781041609584</v>
      </c>
    </row>
    <row r="9280">
      <c r="A9280" s="3" t="n">
        <v>45392.4242084838</v>
      </c>
      <c r="B9280" t="n">
        <v>-0.15801455145</v>
      </c>
      <c r="C9280" t="n">
        <v>-0.5413450931473208</v>
      </c>
      <c r="D9280" t="n">
        <v>0.6943206266499999</v>
      </c>
      <c r="E9280" t="n">
        <v>0.3481310230893949</v>
      </c>
      <c r="F9280" t="n">
        <v>9.332596538999999</v>
      </c>
      <c r="G9280" t="n">
        <v>9.830922716012847</v>
      </c>
    </row>
    <row r="9281">
      <c r="A9281" s="3" t="n">
        <v>45392.42420961805</v>
      </c>
      <c r="B9281" t="n">
        <v>-0.11731695395</v>
      </c>
      <c r="C9281" t="n">
        <v>-0.740281789237065</v>
      </c>
      <c r="D9281" t="n">
        <v>-0.1723812937</v>
      </c>
      <c r="E9281" t="n">
        <v>0.4648432107634046</v>
      </c>
      <c r="F9281" t="n">
        <v>10.15620803925</v>
      </c>
      <c r="G9281" t="n">
        <v>9.835398868825086</v>
      </c>
    </row>
    <row r="9282">
      <c r="A9282" s="3" t="n">
        <v>45392.42421018519</v>
      </c>
      <c r="B9282" t="n">
        <v>-0.56742257565</v>
      </c>
      <c r="C9282" t="n">
        <v>-0.3522485359672503</v>
      </c>
      <c r="D9282" t="n">
        <v>0.18674803595</v>
      </c>
      <c r="E9282" t="n">
        <v>0.4216472491644534</v>
      </c>
      <c r="F9282" t="n">
        <v>9.57920436655</v>
      </c>
      <c r="G9282" t="n">
        <v>9.966833878439189</v>
      </c>
    </row>
    <row r="9283">
      <c r="A9283" s="3" t="n">
        <v>45392.42421074074</v>
      </c>
      <c r="B9283" t="n">
        <v>-3.89297527045</v>
      </c>
      <c r="C9283" t="n">
        <v>-0.2754115816120054</v>
      </c>
      <c r="D9283" t="n">
        <v>1.2617432023</v>
      </c>
      <c r="E9283" t="n">
        <v>0.1978760920336834</v>
      </c>
      <c r="F9283" t="n">
        <v>10.22803194385</v>
      </c>
      <c r="G9283" t="n">
        <v>9.958099742203057</v>
      </c>
    </row>
    <row r="9284">
      <c r="A9284" s="3" t="n">
        <v>45392.4242112963</v>
      </c>
      <c r="B9284" t="n">
        <v>1.6280608064</v>
      </c>
      <c r="C9284" t="n">
        <v>-0.8697084015030329</v>
      </c>
      <c r="D9284" t="n">
        <v>0.11970977655</v>
      </c>
      <c r="E9284" t="n">
        <v>0.1655851709533804</v>
      </c>
      <c r="F9284" t="n">
        <v>10.0484623757</v>
      </c>
      <c r="G9284" t="n">
        <v>9.801717689377185</v>
      </c>
    </row>
    <row r="9285">
      <c r="A9285" s="3" t="n">
        <v>45392.424211875</v>
      </c>
      <c r="B9285" t="n">
        <v>0.1101286795</v>
      </c>
      <c r="C9285" t="n">
        <v>-0.704938348325177</v>
      </c>
      <c r="D9285" t="n">
        <v>-0.14844326105</v>
      </c>
      <c r="E9285" t="n">
        <v>0.2226433695214459</v>
      </c>
      <c r="F9285" t="n">
        <v>10.06522194055</v>
      </c>
      <c r="G9285" t="n">
        <v>9.837836724293386</v>
      </c>
    </row>
    <row r="9286">
      <c r="A9286" s="3" t="n">
        <v>45392.42421244213</v>
      </c>
      <c r="B9286" t="n">
        <v>0.4716606384</v>
      </c>
      <c r="C9286" t="n">
        <v>-0.4403926263504675</v>
      </c>
      <c r="D9286" t="n">
        <v>-0.4309532342499999</v>
      </c>
      <c r="E9286" t="n">
        <v>0.2517469921958049</v>
      </c>
      <c r="F9286" t="n">
        <v>9.51695175235</v>
      </c>
      <c r="G9286" t="n">
        <v>9.690913196822171</v>
      </c>
    </row>
    <row r="9287">
      <c r="A9287" s="3" t="n">
        <v>45392.42421299768</v>
      </c>
      <c r="B9287" t="n">
        <v>-1.38384580145</v>
      </c>
      <c r="C9287" t="n">
        <v>0.06717754126118908</v>
      </c>
      <c r="D9287" t="n">
        <v>0.18914085855</v>
      </c>
      <c r="E9287" t="n">
        <v>0.1214671785205132</v>
      </c>
      <c r="F9287" t="n">
        <v>9.10515090555</v>
      </c>
      <c r="G9287" t="n">
        <v>9.607958127270424</v>
      </c>
    </row>
    <row r="9288">
      <c r="A9288" s="3" t="n">
        <v>45392.42421356482</v>
      </c>
      <c r="B9288" t="n">
        <v>-2.2194214147</v>
      </c>
      <c r="C9288" t="n">
        <v>0.3476067444932412</v>
      </c>
      <c r="D9288" t="n">
        <v>0.6512203999</v>
      </c>
      <c r="E9288" t="n">
        <v>-0.1149228055092079</v>
      </c>
      <c r="F9288" t="n">
        <v>9.3972419758</v>
      </c>
      <c r="G9288" t="n">
        <v>9.482131881395247</v>
      </c>
    </row>
    <row r="9289">
      <c r="A9289" s="3" t="n">
        <v>45392.42421413194</v>
      </c>
      <c r="B9289" t="n">
        <v>1.99676142645</v>
      </c>
      <c r="C9289" t="n">
        <v>-0.4441205020505842</v>
      </c>
      <c r="D9289" t="n">
        <v>0.6177012702</v>
      </c>
      <c r="E9289" t="n">
        <v>0.1543382921034969</v>
      </c>
      <c r="F9289" t="n">
        <v>10.16817215225</v>
      </c>
      <c r="G9289" t="n">
        <v>9.496837261671123</v>
      </c>
    </row>
    <row r="9290">
      <c r="A9290" s="3" t="n">
        <v>45392.42421469907</v>
      </c>
      <c r="B9290" t="n">
        <v>0.6799538843999999</v>
      </c>
      <c r="C9290" t="n">
        <v>-0.4592547918228453</v>
      </c>
      <c r="D9290" t="n">
        <v>-0.52433215555</v>
      </c>
      <c r="E9290" t="n">
        <v>0.217073535211306</v>
      </c>
      <c r="F9290" t="n">
        <v>9.299077409300001</v>
      </c>
      <c r="G9290" t="n">
        <v>9.692922234231379</v>
      </c>
    </row>
    <row r="9291">
      <c r="A9291" s="3" t="n">
        <v>45392.42421525463</v>
      </c>
      <c r="B9291" t="n">
        <v>0.1364693414</v>
      </c>
      <c r="C9291" t="n">
        <v>-0.4636871461702811</v>
      </c>
      <c r="D9291" t="n">
        <v>-0.1077358569</v>
      </c>
      <c r="E9291" t="n">
        <v>0.2823638106822852</v>
      </c>
      <c r="F9291" t="n">
        <v>9.538496962399998</v>
      </c>
      <c r="G9291" t="n">
        <v>9.744388562100958</v>
      </c>
    </row>
    <row r="9292">
      <c r="A9292" s="3" t="n">
        <v>45392.42421582176</v>
      </c>
      <c r="B9292" t="n">
        <v>-1.8124062131</v>
      </c>
      <c r="C9292" t="n">
        <v>-0.1951802462346159</v>
      </c>
      <c r="D9292" t="n">
        <v>0.04069759749999999</v>
      </c>
      <c r="E9292" t="n">
        <v>0.2462562968653852</v>
      </c>
      <c r="F9292" t="n">
        <v>9.938333696199999</v>
      </c>
      <c r="G9292" t="n">
        <v>9.765986782923338</v>
      </c>
    </row>
    <row r="9293">
      <c r="A9293" s="3" t="n">
        <v>45392.42421638889</v>
      </c>
      <c r="B9293" t="n">
        <v>-1.8435325202</v>
      </c>
      <c r="C9293" t="n">
        <v>0.06511782473065303</v>
      </c>
      <c r="D9293" t="n">
        <v>1.4963771102</v>
      </c>
      <c r="E9293" t="n">
        <v>0.3022829227188819</v>
      </c>
      <c r="F9293" t="n">
        <v>10.00057650375</v>
      </c>
      <c r="G9293" t="n">
        <v>9.674672104300026</v>
      </c>
    </row>
    <row r="9294">
      <c r="A9294" s="3" t="n">
        <v>45392.42421695602</v>
      </c>
      <c r="B9294" t="n">
        <v>0.5458773656</v>
      </c>
      <c r="C9294" t="n">
        <v>-0.4735044257559454</v>
      </c>
      <c r="D9294" t="n">
        <v>-0.11970977655</v>
      </c>
      <c r="E9294" t="n">
        <v>0.587566234826342</v>
      </c>
      <c r="F9294" t="n">
        <v>10.072410215</v>
      </c>
      <c r="G9294" t="n">
        <v>9.651355022327415</v>
      </c>
    </row>
    <row r="9295">
      <c r="A9295" s="3" t="n">
        <v>45392.42421751157</v>
      </c>
      <c r="B9295" t="n">
        <v>0.60333452795</v>
      </c>
      <c r="C9295" t="n">
        <v>-0.26355166141084</v>
      </c>
      <c r="D9295" t="n">
        <v>0.7038919170499999</v>
      </c>
      <c r="E9295" t="n">
        <v>0.7024986412516337</v>
      </c>
      <c r="F9295" t="n">
        <v>8.70770699435</v>
      </c>
      <c r="G9295" t="n">
        <v>9.684701426975201</v>
      </c>
    </row>
    <row r="9296">
      <c r="A9296" s="3" t="n">
        <v>45392.42421806713</v>
      </c>
      <c r="B9296" t="n">
        <v>0.8020564835499999</v>
      </c>
      <c r="C9296" t="n">
        <v>-0.1673646093122382</v>
      </c>
      <c r="D9296" t="n">
        <v>0.5961560601499999</v>
      </c>
      <c r="E9296" t="n">
        <v>0.6618743307444073</v>
      </c>
      <c r="F9296" t="n">
        <v>9.737218918</v>
      </c>
      <c r="G9296" t="n">
        <v>9.661613395429164</v>
      </c>
    </row>
    <row r="9297">
      <c r="A9297" s="3" t="n">
        <v>45392.4242186574</v>
      </c>
      <c r="B9297" t="n">
        <v>0.41898912125</v>
      </c>
      <c r="C9297" t="n">
        <v>0.1348300078379958</v>
      </c>
      <c r="D9297" t="n">
        <v>0.9097923404499999</v>
      </c>
      <c r="E9297" t="n">
        <v>0.5332465375559454</v>
      </c>
      <c r="F9297" t="n">
        <v>9.660599561549999</v>
      </c>
      <c r="G9297" t="n">
        <v>9.578542040496179</v>
      </c>
    </row>
    <row r="9298">
      <c r="A9298" s="3" t="n">
        <v>45392.42421921296</v>
      </c>
      <c r="B9298" t="n">
        <v>-2.23618097955</v>
      </c>
      <c r="C9298" t="n">
        <v>0.1939997221648025</v>
      </c>
      <c r="D9298" t="n">
        <v>0.8738803881499999</v>
      </c>
      <c r="E9298" t="n">
        <v>0.4389962645433578</v>
      </c>
      <c r="F9298" t="n">
        <v>9.923966953949998</v>
      </c>
      <c r="G9298" t="n">
        <v>9.540016901712729</v>
      </c>
    </row>
    <row r="9299">
      <c r="A9299" s="3" t="n">
        <v>45392.42421976852</v>
      </c>
      <c r="B9299" t="n">
        <v>0.4549010735499999</v>
      </c>
      <c r="C9299" t="n">
        <v>-0.3061149912178331</v>
      </c>
      <c r="D9299" t="n">
        <v>-0.4932058484499999</v>
      </c>
      <c r="E9299" t="n">
        <v>0.5033824994684163</v>
      </c>
      <c r="F9299" t="n">
        <v>9.356544378299999</v>
      </c>
      <c r="G9299" t="n">
        <v>9.511386787075899</v>
      </c>
    </row>
    <row r="9300">
      <c r="A9300" s="3" t="n">
        <v>45392.42422145834</v>
      </c>
      <c r="B9300" t="n">
        <v>-0.4333460568499999</v>
      </c>
      <c r="C9300" t="n">
        <v>-0.419172567325176</v>
      </c>
      <c r="D9300" t="n">
        <v>0.5841821404999999</v>
      </c>
      <c r="E9300" t="n">
        <v>0.4090331998642203</v>
      </c>
      <c r="F9300" t="n">
        <v>9.72524499835</v>
      </c>
      <c r="G9300" t="n">
        <v>9.570874200287788</v>
      </c>
    </row>
    <row r="9301">
      <c r="A9301" s="3" t="n">
        <v>45392.42422149306</v>
      </c>
      <c r="B9301" t="n">
        <v>0.7278397563499999</v>
      </c>
      <c r="C9301" t="n">
        <v>-0.4061254709909103</v>
      </c>
      <c r="D9301" t="n">
        <v>0.28730542505</v>
      </c>
      <c r="E9301" t="n">
        <v>0.2607543202131708</v>
      </c>
      <c r="F9301" t="n">
        <v>9.1602152453</v>
      </c>
      <c r="G9301" t="n">
        <v>9.384885528222053</v>
      </c>
    </row>
    <row r="9302">
      <c r="A9302" s="3" t="n">
        <v>45392.4242215162</v>
      </c>
      <c r="B9302" t="n">
        <v>-0.21787434305</v>
      </c>
      <c r="C9302" t="n">
        <v>-0.1548187493755249</v>
      </c>
      <c r="D9302" t="n">
        <v>0.7014990944499999</v>
      </c>
      <c r="E9302" t="n">
        <v>0.2574788076758748</v>
      </c>
      <c r="F9302" t="n">
        <v>9.287103489649999</v>
      </c>
      <c r="G9302" t="n">
        <v>9.295105830346646</v>
      </c>
    </row>
    <row r="9303">
      <c r="A9303" s="3" t="n">
        <v>45392.42422258102</v>
      </c>
      <c r="B9303" t="n">
        <v>-1.54187015955</v>
      </c>
      <c r="C9303" t="n">
        <v>0.3184290804684159</v>
      </c>
      <c r="D9303" t="n">
        <v>0.02393803265</v>
      </c>
      <c r="E9303" t="n">
        <v>0.266565046079721</v>
      </c>
      <c r="F9303" t="n">
        <v>9.203315472049999</v>
      </c>
      <c r="G9303" t="n">
        <v>9.212502085745596</v>
      </c>
    </row>
    <row r="9304">
      <c r="A9304" s="3" t="n">
        <v>45392.42422261574</v>
      </c>
      <c r="B9304" t="n">
        <v>0.6751682392</v>
      </c>
      <c r="C9304" t="n">
        <v>0.06649617339044314</v>
      </c>
      <c r="D9304" t="n">
        <v>0.3663176041</v>
      </c>
      <c r="E9304" t="n">
        <v>0.3012278734785556</v>
      </c>
      <c r="F9304" t="n">
        <v>9.366115668699999</v>
      </c>
      <c r="G9304" t="n">
        <v>9.214332660412262</v>
      </c>
    </row>
    <row r="9305">
      <c r="A9305" s="3" t="n">
        <v>45392.42422314815</v>
      </c>
      <c r="B9305" t="n">
        <v>0.3734960719</v>
      </c>
      <c r="C9305" t="n">
        <v>-0.2529820586127047</v>
      </c>
      <c r="D9305" t="n">
        <v>-0.21308869785</v>
      </c>
      <c r="E9305" t="n">
        <v>0.1013936517502333</v>
      </c>
      <c r="F9305" t="n">
        <v>9.141062857849999</v>
      </c>
      <c r="G9305" t="n">
        <v>9.25701033255795</v>
      </c>
    </row>
    <row r="9306">
      <c r="A9306" s="3" t="n">
        <v>45392.42422372686</v>
      </c>
      <c r="B9306" t="n">
        <v>0.52433215555</v>
      </c>
      <c r="C9306" t="n">
        <v>-0.3703811918325185</v>
      </c>
      <c r="D9306" t="n">
        <v>0.7972708383499999</v>
      </c>
      <c r="E9306" t="n">
        <v>0.2263944017167838</v>
      </c>
      <c r="F9306" t="n">
        <v>9.28471066705</v>
      </c>
      <c r="G9306" t="n">
        <v>9.410941934427997</v>
      </c>
    </row>
    <row r="9307">
      <c r="A9307" s="3" t="n">
        <v>45392.4242242824</v>
      </c>
      <c r="B9307" t="n">
        <v>0.03591195229999999</v>
      </c>
      <c r="C9307" t="n">
        <v>-0.3053407459136372</v>
      </c>
      <c r="D9307" t="n">
        <v>-0.1412549866</v>
      </c>
      <c r="E9307" t="n">
        <v>0.299243044093474</v>
      </c>
      <c r="F9307" t="n">
        <v>9.382875233549999</v>
      </c>
      <c r="G9307" t="n">
        <v>9.47877734417485</v>
      </c>
    </row>
    <row r="9308">
      <c r="A9308" s="3" t="n">
        <v>45392.42422484954</v>
      </c>
      <c r="B9308" t="n">
        <v>-1.95845665155</v>
      </c>
      <c r="C9308" t="n">
        <v>0.1432966442645694</v>
      </c>
      <c r="D9308" t="n">
        <v>0.1723812937</v>
      </c>
      <c r="E9308" t="n">
        <v>0.4508872277065281</v>
      </c>
      <c r="F9308" t="n">
        <v>9.567230446899998</v>
      </c>
      <c r="G9308" t="n">
        <v>9.486678418066109</v>
      </c>
    </row>
    <row r="9309">
      <c r="A9309" s="3" t="n">
        <v>45392.42422597222</v>
      </c>
      <c r="B9309" t="n">
        <v>-1.38145297885</v>
      </c>
      <c r="C9309" t="n">
        <v>-0.2965668344537304</v>
      </c>
      <c r="D9309" t="n">
        <v>0.6081299797999999</v>
      </c>
      <c r="E9309" t="n">
        <v>0.5630067943124724</v>
      </c>
      <c r="F9309" t="n">
        <v>9.880866727199999</v>
      </c>
      <c r="G9309" t="n">
        <v>9.439893108270539</v>
      </c>
    </row>
    <row r="9310">
      <c r="A9310" s="3" t="n">
        <v>45392.42422600694</v>
      </c>
      <c r="B9310" t="n">
        <v>1.4604651579</v>
      </c>
      <c r="C9310" t="n">
        <v>-0.4910994531798383</v>
      </c>
      <c r="D9310" t="n">
        <v>1.4628579805</v>
      </c>
      <c r="E9310" t="n">
        <v>0.6880578576511673</v>
      </c>
      <c r="F9310" t="n">
        <v>9.507370655299999</v>
      </c>
      <c r="G9310" t="n">
        <v>9.443040997201891</v>
      </c>
    </row>
    <row r="9311">
      <c r="A9311" s="3" t="n">
        <v>45392.42422653936</v>
      </c>
      <c r="B9311" t="n">
        <v>0.21548152045</v>
      </c>
      <c r="C9311" t="n">
        <v>-0.4987510861275073</v>
      </c>
      <c r="D9311" t="n">
        <v>0.5051797681</v>
      </c>
      <c r="E9311" t="n">
        <v>0.9339846145016344</v>
      </c>
      <c r="F9311" t="n">
        <v>9.18176045535</v>
      </c>
      <c r="G9311" t="n">
        <v>9.517189169289187</v>
      </c>
    </row>
    <row r="9312">
      <c r="A9312" s="3" t="n">
        <v>45392.42422766204</v>
      </c>
      <c r="B9312" t="n">
        <v>0.9457140993999998</v>
      </c>
      <c r="C9312" t="n">
        <v>-0.2116815007233106</v>
      </c>
      <c r="D9312" t="n">
        <v>0.7709301764499999</v>
      </c>
      <c r="E9312" t="n">
        <v>1.060781581570865</v>
      </c>
      <c r="F9312" t="n">
        <v>9.0644435014</v>
      </c>
      <c r="G9312" t="n">
        <v>9.419641233054337</v>
      </c>
    </row>
    <row r="9313">
      <c r="A9313" s="3" t="n">
        <v>45392.42422769676</v>
      </c>
      <c r="B9313" t="n">
        <v>-3.21780703125</v>
      </c>
      <c r="C9313" t="n">
        <v>0.06446644829300729</v>
      </c>
      <c r="D9313" t="n">
        <v>1.0917547312</v>
      </c>
      <c r="E9313" t="n">
        <v>1.024617445208394</v>
      </c>
      <c r="F9313" t="n">
        <v>9.3685084913</v>
      </c>
      <c r="G9313" t="n">
        <v>9.367532329586854</v>
      </c>
    </row>
    <row r="9314">
      <c r="A9314" s="3" t="n">
        <v>45392.42422824074</v>
      </c>
      <c r="B9314" t="n">
        <v>-0.15083608365</v>
      </c>
      <c r="C9314" t="n">
        <v>-0.3496361495601408</v>
      </c>
      <c r="D9314" t="n">
        <v>1.07738798895</v>
      </c>
      <c r="E9314" t="n">
        <v>0.8287663463920769</v>
      </c>
      <c r="F9314" t="n">
        <v>9.713280885349999</v>
      </c>
      <c r="G9314" t="n">
        <v>9.189731615928697</v>
      </c>
    </row>
    <row r="9315">
      <c r="A9315" s="3" t="n">
        <v>45392.4242287963</v>
      </c>
      <c r="B9315" t="n">
        <v>0.6320680124499999</v>
      </c>
      <c r="C9315" t="n">
        <v>-0.8809993988482544</v>
      </c>
      <c r="D9315" t="n">
        <v>1.6663655813</v>
      </c>
      <c r="E9315" t="n">
        <v>0.8293736500530327</v>
      </c>
      <c r="F9315" t="n">
        <v>9.69172586865</v>
      </c>
      <c r="G9315" t="n">
        <v>9.279216497102357</v>
      </c>
    </row>
    <row r="9316">
      <c r="A9316" s="3" t="n">
        <v>45392.42422993056</v>
      </c>
      <c r="B9316" t="n">
        <v>0.3399769422</v>
      </c>
      <c r="C9316" t="n">
        <v>-0.5066401131550131</v>
      </c>
      <c r="D9316" t="n">
        <v>-0.2992793447</v>
      </c>
      <c r="E9316" t="n">
        <v>0.904922024313872</v>
      </c>
      <c r="F9316" t="n">
        <v>8.564059185150001</v>
      </c>
      <c r="G9316" t="n">
        <v>9.374158493259465</v>
      </c>
    </row>
    <row r="9317">
      <c r="A9317" s="3" t="n">
        <v>45392.42422998843</v>
      </c>
      <c r="B9317" t="n">
        <v>-0.9911973420999999</v>
      </c>
      <c r="C9317" t="n">
        <v>-0.1957068793411428</v>
      </c>
      <c r="D9317" t="n">
        <v>0.7493849664</v>
      </c>
      <c r="E9317" t="n">
        <v>0.7077722644412605</v>
      </c>
      <c r="F9317" t="n">
        <v>9.354141749049999</v>
      </c>
      <c r="G9317" t="n">
        <v>9.352979306705503</v>
      </c>
    </row>
    <row r="9318">
      <c r="A9318" s="3" t="n">
        <v>45392.42423049769</v>
      </c>
      <c r="B9318" t="n">
        <v>-1.67833950095</v>
      </c>
      <c r="C9318" t="n">
        <v>0.391498018150584</v>
      </c>
      <c r="D9318" t="n">
        <v>0.5530558334</v>
      </c>
      <c r="E9318" t="n">
        <v>0.5986769178237779</v>
      </c>
      <c r="F9318" t="n">
        <v>8.8489717876</v>
      </c>
      <c r="G9318" t="n">
        <v>9.184687683226716</v>
      </c>
    </row>
    <row r="9319">
      <c r="A9319" s="3" t="n">
        <v>45392.42423105324</v>
      </c>
      <c r="B9319" t="n">
        <v>0.60333452795</v>
      </c>
      <c r="C9319" t="n">
        <v>0.135200763214103</v>
      </c>
      <c r="D9319" t="n">
        <v>1.55622709515</v>
      </c>
      <c r="E9319" t="n">
        <v>0.6942713419474378</v>
      </c>
      <c r="F9319" t="n">
        <v>10.12747455475</v>
      </c>
      <c r="G9319" t="n">
        <v>9.112293027024851</v>
      </c>
    </row>
    <row r="9320">
      <c r="A9320" s="3" t="n">
        <v>45392.4242321875</v>
      </c>
      <c r="B9320" t="n">
        <v>2.2840668515</v>
      </c>
      <c r="C9320" t="n">
        <v>-0.1321403797750588</v>
      </c>
      <c r="D9320" t="n">
        <v>0.25139347275</v>
      </c>
      <c r="E9320" t="n">
        <v>0.6948066615970881</v>
      </c>
      <c r="F9320" t="n">
        <v>9.129088938199999</v>
      </c>
      <c r="G9320" t="n">
        <v>9.107722853812962</v>
      </c>
    </row>
    <row r="9321">
      <c r="A9321" s="3" t="n">
        <v>45392.42423275463</v>
      </c>
      <c r="B9321" t="n">
        <v>-0.06943108200000001</v>
      </c>
      <c r="C9321" t="n">
        <v>0.3081641238813529</v>
      </c>
      <c r="D9321" t="n">
        <v>0.22505281085</v>
      </c>
      <c r="E9321" t="n">
        <v>0.9157775058180679</v>
      </c>
      <c r="F9321" t="n">
        <v>8.676590493899999</v>
      </c>
      <c r="G9321" t="n">
        <v>9.277862539341285</v>
      </c>
    </row>
    <row r="9322">
      <c r="A9322" s="3" t="n">
        <v>45392.42423331019</v>
      </c>
      <c r="B9322" t="n">
        <v>-0.0335191297</v>
      </c>
      <c r="C9322" t="n">
        <v>0.3533534871118892</v>
      </c>
      <c r="D9322" t="n">
        <v>1.3694790592</v>
      </c>
      <c r="E9322" t="n">
        <v>0.7443326900447573</v>
      </c>
      <c r="F9322" t="n">
        <v>8.762781140749999</v>
      </c>
      <c r="G9322" t="n">
        <v>9.102321424142799</v>
      </c>
    </row>
    <row r="9323">
      <c r="A9323" s="3" t="n">
        <v>45392.42423387732</v>
      </c>
      <c r="B9323" t="n">
        <v>-0.8307899680499999</v>
      </c>
      <c r="C9323" t="n">
        <v>0.4377054213758755</v>
      </c>
      <c r="D9323" t="n">
        <v>1.35271949435</v>
      </c>
      <c r="E9323" t="n">
        <v>0.8306413824439417</v>
      </c>
      <c r="F9323" t="n">
        <v>9.4954065423</v>
      </c>
      <c r="G9323" t="n">
        <v>9.13788170860224</v>
      </c>
    </row>
    <row r="9324">
      <c r="A9324" s="3" t="n">
        <v>45392.42423444444</v>
      </c>
      <c r="B9324" t="n">
        <v>-0.26335758575</v>
      </c>
      <c r="C9324" t="n">
        <v>0.1002516913600236</v>
      </c>
      <c r="D9324" t="n">
        <v>0.3040649899</v>
      </c>
      <c r="E9324" t="n">
        <v>0.9685168465824037</v>
      </c>
      <c r="F9324" t="n">
        <v>9.217672407649999</v>
      </c>
      <c r="G9324" t="n">
        <v>8.99561316243499</v>
      </c>
    </row>
    <row r="9325">
      <c r="A9325" s="3" t="n">
        <v>45392.42423556713</v>
      </c>
      <c r="B9325" t="n">
        <v>2.3463194657</v>
      </c>
      <c r="C9325" t="n">
        <v>0.01379781939405594</v>
      </c>
      <c r="D9325" t="n">
        <v>1.086969086</v>
      </c>
      <c r="E9325" t="n">
        <v>1.291510659743593</v>
      </c>
      <c r="F9325" t="n">
        <v>9.45949459</v>
      </c>
      <c r="G9325" t="n">
        <v>9.22609794301203</v>
      </c>
    </row>
    <row r="9326">
      <c r="A9326" s="3" t="n">
        <v>45392.42423561343</v>
      </c>
      <c r="B9326" t="n">
        <v>-1.4029981889</v>
      </c>
      <c r="C9326" t="n">
        <v>0.3155174655100243</v>
      </c>
      <c r="D9326" t="n">
        <v>0.8068421287499999</v>
      </c>
      <c r="E9326" t="n">
        <v>1.264768130927509</v>
      </c>
      <c r="F9326" t="n">
        <v>8.46828744125</v>
      </c>
      <c r="G9326" t="n">
        <v>9.313018419499677</v>
      </c>
    </row>
    <row r="9327">
      <c r="A9327" s="3" t="n">
        <v>45392.42423668982</v>
      </c>
      <c r="B9327" t="n">
        <v>1.30484342905</v>
      </c>
      <c r="C9327" t="n">
        <v>0.204535630319348</v>
      </c>
      <c r="D9327" t="n">
        <v>2.0829520733</v>
      </c>
      <c r="E9327" t="n">
        <v>1.025482487747555</v>
      </c>
      <c r="F9327" t="n">
        <v>9.6749663038</v>
      </c>
      <c r="G9327" t="n">
        <v>9.138850189582543</v>
      </c>
    </row>
    <row r="9328">
      <c r="A9328" s="3" t="n">
        <v>45392.42423672454</v>
      </c>
      <c r="B9328" t="n">
        <v>-0.3663176041</v>
      </c>
      <c r="C9328" t="n">
        <v>0.2065938381344994</v>
      </c>
      <c r="D9328" t="n">
        <v>1.51552949765</v>
      </c>
      <c r="E9328" t="n">
        <v>1.059352279477858</v>
      </c>
      <c r="F9328" t="n">
        <v>8.90642894995</v>
      </c>
      <c r="G9328" t="n">
        <v>9.05053838033907</v>
      </c>
    </row>
    <row r="9329">
      <c r="A9329" s="3" t="n">
        <v>45392.42423726852</v>
      </c>
      <c r="B9329" t="n">
        <v>0.32321737735</v>
      </c>
      <c r="C9329" t="n">
        <v>0.1220697274420749</v>
      </c>
      <c r="D9329" t="n">
        <v>0.7805112734999999</v>
      </c>
      <c r="E9329" t="n">
        <v>1.066908634763057</v>
      </c>
      <c r="F9329" t="n">
        <v>9.655813916350001</v>
      </c>
      <c r="G9329" t="n">
        <v>9.060344481715292</v>
      </c>
    </row>
    <row r="9330">
      <c r="A9330" s="3" t="n">
        <v>45392.42423782407</v>
      </c>
      <c r="B9330" t="n">
        <v>-0.05267151714999999</v>
      </c>
      <c r="C9330" t="n">
        <v>-0.05060855459545479</v>
      </c>
      <c r="D9330" t="n">
        <v>0</v>
      </c>
      <c r="E9330" t="n">
        <v>0.8788555371460398</v>
      </c>
      <c r="F9330" t="n">
        <v>8.50180657095</v>
      </c>
      <c r="G9330" t="n">
        <v>8.990358992530094</v>
      </c>
    </row>
    <row r="9331">
      <c r="A9331" s="3" t="n">
        <v>45392.42423839121</v>
      </c>
      <c r="B9331" t="n">
        <v>-0.48842020325</v>
      </c>
      <c r="C9331" t="n">
        <v>0.5984931974367151</v>
      </c>
      <c r="D9331" t="n">
        <v>0.53151062335</v>
      </c>
      <c r="E9331" t="n">
        <v>0.7166926127307712</v>
      </c>
      <c r="F9331" t="n">
        <v>8.38689224625</v>
      </c>
      <c r="G9331" t="n">
        <v>8.994712573646995</v>
      </c>
    </row>
    <row r="9332">
      <c r="A9332" s="3" t="n">
        <v>45392.42423895833</v>
      </c>
      <c r="B9332" t="n">
        <v>1.0941475538</v>
      </c>
      <c r="C9332" t="n">
        <v>0.250815886210257</v>
      </c>
      <c r="D9332" t="n">
        <v>1.4006053663</v>
      </c>
      <c r="E9332" t="n">
        <v>0.5434501397173674</v>
      </c>
      <c r="F9332" t="n">
        <v>9.557649349849999</v>
      </c>
      <c r="G9332" t="n">
        <v>8.72682360695795</v>
      </c>
    </row>
    <row r="9333">
      <c r="A9333" s="3" t="n">
        <v>45392.42423952546</v>
      </c>
      <c r="B9333" t="n">
        <v>0.9504997445999999</v>
      </c>
      <c r="C9333" t="n">
        <v>0.6134020714149201</v>
      </c>
      <c r="D9333" t="n">
        <v>0.4022295564</v>
      </c>
      <c r="E9333" t="n">
        <v>0.5384492054038477</v>
      </c>
      <c r="F9333" t="n">
        <v>8.80826438345</v>
      </c>
      <c r="G9333" t="n">
        <v>8.773753296243964</v>
      </c>
    </row>
    <row r="9334">
      <c r="A9334" s="3" t="n">
        <v>45392.42424008102</v>
      </c>
      <c r="B9334" t="n">
        <v>0.6416491095</v>
      </c>
      <c r="C9334" t="n">
        <v>0.9813000777396298</v>
      </c>
      <c r="D9334" t="n">
        <v>0.52911780075</v>
      </c>
      <c r="E9334" t="n">
        <v>0.6583040472240111</v>
      </c>
      <c r="F9334" t="n">
        <v>8.5209589584</v>
      </c>
      <c r="G9334" t="n">
        <v>8.790519261704686</v>
      </c>
    </row>
    <row r="9335">
      <c r="A9335" s="3" t="n">
        <v>45392.42424063657</v>
      </c>
      <c r="B9335" t="n">
        <v>1.7022775336</v>
      </c>
      <c r="C9335" t="n">
        <v>0.8455446787470886</v>
      </c>
      <c r="D9335" t="n">
        <v>0.46207954135</v>
      </c>
      <c r="E9335" t="n">
        <v>0.5861704216430087</v>
      </c>
      <c r="F9335" t="n">
        <v>8.750807221099999</v>
      </c>
      <c r="G9335" t="n">
        <v>8.942515821797343</v>
      </c>
    </row>
    <row r="9336">
      <c r="A9336" s="3" t="n">
        <v>45392.42424121527</v>
      </c>
      <c r="B9336" t="n">
        <v>-0.97683059985</v>
      </c>
      <c r="C9336" t="n">
        <v>1.145439899354549</v>
      </c>
      <c r="D9336" t="n">
        <v>0.6368536576499999</v>
      </c>
      <c r="E9336" t="n">
        <v>0.3521525953843832</v>
      </c>
      <c r="F9336" t="n">
        <v>8.5137804906</v>
      </c>
      <c r="G9336" t="n">
        <v>8.879162256834407</v>
      </c>
    </row>
    <row r="9337">
      <c r="A9337" s="3" t="n">
        <v>45392.42424233796</v>
      </c>
      <c r="B9337" t="n">
        <v>2.7581203125</v>
      </c>
      <c r="C9337" t="n">
        <v>0.815324423813522</v>
      </c>
      <c r="D9337" t="n">
        <v>0.15322890625</v>
      </c>
      <c r="E9337" t="n">
        <v>0.1811374891838</v>
      </c>
      <c r="F9337" t="n">
        <v>9.560051979099999</v>
      </c>
      <c r="G9337" t="n">
        <v>8.750468560214825</v>
      </c>
    </row>
    <row r="9338">
      <c r="A9338" s="3" t="n">
        <v>45392.42424289352</v>
      </c>
      <c r="B9338" t="n">
        <v>1.295262332</v>
      </c>
      <c r="C9338" t="n">
        <v>1.070208561058395</v>
      </c>
      <c r="D9338" t="n">
        <v>0.4812319287999999</v>
      </c>
      <c r="E9338" t="n">
        <v>0.2542254229642197</v>
      </c>
      <c r="F9338" t="n">
        <v>8.9471363541</v>
      </c>
      <c r="G9338" t="n">
        <v>8.857125274146995</v>
      </c>
    </row>
    <row r="9339">
      <c r="A9339" s="3" t="n">
        <v>45392.42424292824</v>
      </c>
      <c r="B9339" t="n">
        <v>-0.9313473571499999</v>
      </c>
      <c r="C9339" t="n">
        <v>1.258730114802335</v>
      </c>
      <c r="D9339" t="n">
        <v>-0.4381415087</v>
      </c>
      <c r="E9339" t="n">
        <v>0.2007058020341496</v>
      </c>
      <c r="F9339" t="n">
        <v>8.56166636255</v>
      </c>
      <c r="G9339" t="n">
        <v>8.779617901537204</v>
      </c>
    </row>
    <row r="9340">
      <c r="A9340" s="3" t="n">
        <v>45392.42424347223</v>
      </c>
      <c r="B9340" t="n">
        <v>3.07655204465</v>
      </c>
      <c r="C9340" t="n">
        <v>1.075950137469817</v>
      </c>
      <c r="D9340" t="n">
        <v>0.265760215</v>
      </c>
      <c r="E9340" t="n">
        <v>0.2330523855684155</v>
      </c>
      <c r="F9340" t="n">
        <v>8.3749183266</v>
      </c>
      <c r="G9340" t="n">
        <v>8.672999728425316</v>
      </c>
    </row>
    <row r="9341">
      <c r="A9341" s="3" t="n">
        <v>45392.42424403935</v>
      </c>
      <c r="B9341" t="n">
        <v>-0.39025563675</v>
      </c>
      <c r="C9341" t="n">
        <v>1.1625201805204</v>
      </c>
      <c r="D9341" t="n">
        <v>0.59137041495</v>
      </c>
      <c r="E9341" t="n">
        <v>0.4368778224094417</v>
      </c>
      <c r="F9341" t="n">
        <v>8.76995960855</v>
      </c>
      <c r="G9341" t="n">
        <v>8.670476036195362</v>
      </c>
    </row>
    <row r="9342">
      <c r="A9342" s="3" t="n">
        <v>45392.42424515046</v>
      </c>
      <c r="B9342" t="n">
        <v>2.91374204135</v>
      </c>
      <c r="C9342" t="n">
        <v>0.6999041536952232</v>
      </c>
      <c r="D9342" t="n">
        <v>0.6943206266499999</v>
      </c>
      <c r="E9342" t="n">
        <v>0.605431345163405</v>
      </c>
      <c r="F9342" t="n">
        <v>8.76995960855</v>
      </c>
      <c r="G9342" t="n">
        <v>8.52457377188359</v>
      </c>
    </row>
    <row r="9343">
      <c r="A9343" s="3" t="n">
        <v>45392.42424518518</v>
      </c>
      <c r="B9343" t="n">
        <v>0.277724328</v>
      </c>
      <c r="C9343" t="n">
        <v>1.094283863949071</v>
      </c>
      <c r="D9343" t="n">
        <v>0.4165864919999999</v>
      </c>
      <c r="E9343" t="n">
        <v>0.665565471510841</v>
      </c>
      <c r="F9343" t="n">
        <v>8.154651160949999</v>
      </c>
      <c r="G9343" t="n">
        <v>8.653648510575081</v>
      </c>
    </row>
    <row r="9344">
      <c r="A9344" s="3" t="n">
        <v>45392.42424572917</v>
      </c>
      <c r="B9344" t="n">
        <v>-0.3423697648</v>
      </c>
      <c r="C9344" t="n">
        <v>1.309701446869817</v>
      </c>
      <c r="D9344" t="n">
        <v>1.01274255215</v>
      </c>
      <c r="E9344" t="n">
        <v>0.6822689167203982</v>
      </c>
      <c r="F9344" t="n">
        <v>8.9231885148</v>
      </c>
      <c r="G9344" t="n">
        <v>8.716405972945827</v>
      </c>
    </row>
    <row r="9345">
      <c r="A9345" s="3" t="n">
        <v>45392.42424685185</v>
      </c>
      <c r="B9345" t="n">
        <v>1.44609841565</v>
      </c>
      <c r="C9345" t="n">
        <v>0.5070476720427752</v>
      </c>
      <c r="D9345" t="n">
        <v>1.13724778055</v>
      </c>
      <c r="E9345" t="n">
        <v>0.6514836935939412</v>
      </c>
      <c r="F9345" t="n">
        <v>9.009379161649999</v>
      </c>
      <c r="G9345" t="n">
        <v>8.747743043013195</v>
      </c>
    </row>
    <row r="9346">
      <c r="A9346" s="3" t="n">
        <v>45392.42424689815</v>
      </c>
      <c r="B9346" t="n">
        <v>1.09894300565</v>
      </c>
      <c r="C9346" t="n">
        <v>1.083856080397089</v>
      </c>
      <c r="D9346" t="n">
        <v>-0.0335191297</v>
      </c>
      <c r="E9346" t="n">
        <v>0.4180302411857821</v>
      </c>
      <c r="F9346" t="n">
        <v>8.372525503999999</v>
      </c>
      <c r="G9346" t="n">
        <v>8.61799329134303</v>
      </c>
    </row>
    <row r="9347">
      <c r="A9347" s="3" t="n">
        <v>45392.42424741898</v>
      </c>
      <c r="B9347" t="n">
        <v>2.3104075134</v>
      </c>
      <c r="C9347" t="n">
        <v>0.7807135327988365</v>
      </c>
      <c r="D9347" t="n">
        <v>0.11731695395</v>
      </c>
      <c r="E9347" t="n">
        <v>0.3807900478642202</v>
      </c>
      <c r="F9347" t="n">
        <v>8.987833951599999</v>
      </c>
      <c r="G9347" t="n">
        <v>8.577398469363775</v>
      </c>
    </row>
    <row r="9348">
      <c r="A9348" s="3" t="n">
        <v>45392.42424798611</v>
      </c>
      <c r="B9348" t="n">
        <v>-0.1771669389</v>
      </c>
      <c r="C9348" t="n">
        <v>1.147902077143593</v>
      </c>
      <c r="D9348" t="n">
        <v>0.11731695395</v>
      </c>
      <c r="E9348" t="n">
        <v>0.1840422463449888</v>
      </c>
      <c r="F9348" t="n">
        <v>8.307880067199999</v>
      </c>
      <c r="G9348" t="n">
        <v>8.461633937825898</v>
      </c>
    </row>
    <row r="9349">
      <c r="A9349" s="3" t="n">
        <v>45392.42424855324</v>
      </c>
      <c r="B9349" t="n">
        <v>-0.7374110467499999</v>
      </c>
      <c r="C9349" t="n">
        <v>1.20415608469301</v>
      </c>
      <c r="D9349" t="n">
        <v>0.6655871421499999</v>
      </c>
      <c r="E9349" t="n">
        <v>0.05085404087599076</v>
      </c>
      <c r="F9349" t="n">
        <v>8.4084374563</v>
      </c>
      <c r="G9349" t="n">
        <v>8.445840316571235</v>
      </c>
    </row>
    <row r="9350">
      <c r="A9350" s="3" t="n">
        <v>45392.42424966435</v>
      </c>
      <c r="B9350" t="n">
        <v>4.244916325649999</v>
      </c>
      <c r="C9350" t="n">
        <v>0.771440259405946</v>
      </c>
      <c r="D9350" t="n">
        <v>-0.60333452795</v>
      </c>
      <c r="E9350" t="n">
        <v>0.09145521774731957</v>
      </c>
      <c r="F9350" t="n">
        <v>8.0349413844</v>
      </c>
      <c r="G9350" t="n">
        <v>8.455556992271934</v>
      </c>
    </row>
    <row r="9351">
      <c r="A9351" s="3" t="n">
        <v>45392.42424969908</v>
      </c>
      <c r="B9351" t="n">
        <v>-0.8116375806</v>
      </c>
      <c r="C9351" t="n">
        <v>1.060032412945108</v>
      </c>
      <c r="D9351" t="n">
        <v>0.7829040961</v>
      </c>
      <c r="E9351" t="n">
        <v>0.1855881767090914</v>
      </c>
      <c r="F9351" t="n">
        <v>8.69574288135</v>
      </c>
      <c r="G9351" t="n">
        <v>8.614902505003055</v>
      </c>
    </row>
    <row r="9352">
      <c r="A9352" s="3" t="n">
        <v>45392.42425024306</v>
      </c>
      <c r="B9352" t="n">
        <v>1.6400249194</v>
      </c>
      <c r="C9352" t="n">
        <v>0.8828880819165524</v>
      </c>
      <c r="D9352" t="n">
        <v>-0.49081302585</v>
      </c>
      <c r="E9352" t="n">
        <v>0.2028880902600238</v>
      </c>
      <c r="F9352" t="n">
        <v>8.4802613609</v>
      </c>
      <c r="G9352" t="n">
        <v>8.667653595459932</v>
      </c>
    </row>
    <row r="9353">
      <c r="A9353" s="3" t="n">
        <v>45392.42425081018</v>
      </c>
      <c r="B9353" t="n">
        <v>0.6177012702</v>
      </c>
      <c r="C9353" t="n">
        <v>1.263448370715155</v>
      </c>
      <c r="D9353" t="n">
        <v>0.76375170865</v>
      </c>
      <c r="E9353" t="n">
        <v>0.2489300148388119</v>
      </c>
      <c r="F9353" t="n">
        <v>9.57920436655</v>
      </c>
      <c r="G9353" t="n">
        <v>8.738397465578462</v>
      </c>
    </row>
    <row r="9354">
      <c r="A9354" s="3" t="n">
        <v>45392.42425136574</v>
      </c>
      <c r="B9354" t="n">
        <v>0.39743410455</v>
      </c>
      <c r="C9354" t="n">
        <v>1.14202576787646</v>
      </c>
      <c r="D9354" t="n">
        <v>0.45250825095</v>
      </c>
      <c r="E9354" t="n">
        <v>0.3923703985327517</v>
      </c>
      <c r="F9354" t="n">
        <v>8.489842457949999</v>
      </c>
      <c r="G9354" t="n">
        <v>8.853737933796644</v>
      </c>
    </row>
    <row r="9355">
      <c r="A9355" s="3" t="n">
        <v>45392.42425193287</v>
      </c>
      <c r="B9355" t="n">
        <v>2.9975398656</v>
      </c>
      <c r="C9355" t="n">
        <v>0.7341757894822863</v>
      </c>
      <c r="D9355" t="n">
        <v>0.12688824435</v>
      </c>
      <c r="E9355" t="n">
        <v>0.6056659732650367</v>
      </c>
      <c r="F9355" t="n">
        <v>9.088391340699999</v>
      </c>
      <c r="G9355" t="n">
        <v>8.923476656579162</v>
      </c>
    </row>
    <row r="9356">
      <c r="A9356" s="3" t="n">
        <v>45392.42425251158</v>
      </c>
      <c r="B9356" t="n">
        <v>-0.6392562868999999</v>
      </c>
      <c r="C9356" t="n">
        <v>1.365435747687882</v>
      </c>
      <c r="D9356" t="n">
        <v>0.7014990944499999</v>
      </c>
      <c r="E9356" t="n">
        <v>0.5707412237317031</v>
      </c>
      <c r="F9356" t="n">
        <v>8.525754410249998</v>
      </c>
      <c r="G9356" t="n">
        <v>8.919842161217623</v>
      </c>
    </row>
    <row r="9357">
      <c r="A9357" s="3" t="n">
        <v>45392.42425306713</v>
      </c>
      <c r="B9357" t="n">
        <v>2.22660968915</v>
      </c>
      <c r="C9357" t="n">
        <v>0.9865723293698161</v>
      </c>
      <c r="D9357" t="n">
        <v>0.7445993211999999</v>
      </c>
      <c r="E9357" t="n">
        <v>0.5650097740008174</v>
      </c>
      <c r="F9357" t="n">
        <v>8.59518549225</v>
      </c>
      <c r="G9357" t="n">
        <v>8.814273299655735</v>
      </c>
    </row>
    <row r="9358">
      <c r="A9358" s="3" t="n">
        <v>45392.42425474537</v>
      </c>
      <c r="B9358" t="n">
        <v>0.3711032493</v>
      </c>
      <c r="C9358" t="n">
        <v>1.23181881559709</v>
      </c>
      <c r="D9358" t="n">
        <v>0.9313473571499999</v>
      </c>
      <c r="E9358" t="n">
        <v>0.4682747381870642</v>
      </c>
      <c r="F9358" t="n">
        <v>9.416394363249999</v>
      </c>
      <c r="G9358" t="n">
        <v>8.776590184072168</v>
      </c>
    </row>
    <row r="9359">
      <c r="A9359" s="3" t="n">
        <v>45392.42425478009</v>
      </c>
      <c r="B9359" t="n">
        <v>1.34793384915</v>
      </c>
      <c r="C9359" t="n">
        <v>1.37619693448054</v>
      </c>
      <c r="D9359" t="n">
        <v>0.208293246</v>
      </c>
      <c r="E9359" t="n">
        <v>0.4669131454117729</v>
      </c>
      <c r="F9359" t="n">
        <v>8.722073736599999</v>
      </c>
      <c r="G9359" t="n">
        <v>8.841451161438252</v>
      </c>
    </row>
    <row r="9360">
      <c r="A9360" s="3" t="n">
        <v>45392.42425532408</v>
      </c>
      <c r="B9360" t="n">
        <v>1.89620403735</v>
      </c>
      <c r="C9360" t="n">
        <v>0.8166457384599088</v>
      </c>
      <c r="D9360" t="n">
        <v>0.06943108200000001</v>
      </c>
      <c r="E9360" t="n">
        <v>0.5573577067259923</v>
      </c>
      <c r="F9360" t="n">
        <v>8.860935900599999</v>
      </c>
      <c r="G9360" t="n">
        <v>8.92396481744338</v>
      </c>
    </row>
    <row r="9361">
      <c r="A9361" s="3" t="n">
        <v>45392.42425587963</v>
      </c>
      <c r="B9361" t="n">
        <v>-0.09097629205</v>
      </c>
      <c r="C9361" t="n">
        <v>1.382320033009678</v>
      </c>
      <c r="D9361" t="n">
        <v>-0.08140500164999999</v>
      </c>
      <c r="E9361" t="n">
        <v>0.05717539832226119</v>
      </c>
      <c r="F9361" t="n">
        <v>8.372525503999999</v>
      </c>
      <c r="G9361" t="n">
        <v>8.853901926587087</v>
      </c>
    </row>
    <row r="9362">
      <c r="A9362" s="3" t="n">
        <v>45392.42425644676</v>
      </c>
      <c r="B9362" t="n">
        <v>2.74614639285</v>
      </c>
      <c r="C9362" t="n">
        <v>1.075789024954199</v>
      </c>
      <c r="D9362" t="n">
        <v>0.8595136459</v>
      </c>
      <c r="E9362" t="n">
        <v>0.07189675726561791</v>
      </c>
      <c r="F9362" t="n">
        <v>9.428368282899999</v>
      </c>
      <c r="G9362" t="n">
        <v>8.871220173315875</v>
      </c>
    </row>
    <row r="9363">
      <c r="A9363" s="3" t="n">
        <v>45392.42425701389</v>
      </c>
      <c r="B9363" t="n">
        <v>0.7086873688999999</v>
      </c>
      <c r="C9363" t="n">
        <v>1.404085538365156</v>
      </c>
      <c r="D9363" t="n">
        <v>0.04310022674999999</v>
      </c>
      <c r="E9363" t="n">
        <v>-0.007468689777622495</v>
      </c>
      <c r="F9363" t="n">
        <v>8.664616574249999</v>
      </c>
      <c r="G9363" t="n">
        <v>8.826897269902588</v>
      </c>
    </row>
    <row r="9364">
      <c r="A9364" s="3" t="n">
        <v>45392.42425758102</v>
      </c>
      <c r="B9364" t="n">
        <v>-0.5793964953</v>
      </c>
      <c r="C9364" t="n">
        <v>1.573086646683221</v>
      </c>
      <c r="D9364" t="n">
        <v>0.05506433975</v>
      </c>
      <c r="E9364" t="n">
        <v>0.08057635115466227</v>
      </c>
      <c r="F9364" t="n">
        <v>9.263165456999999</v>
      </c>
      <c r="G9364" t="n">
        <v>8.947472340444314</v>
      </c>
    </row>
    <row r="9365">
      <c r="A9365" s="3" t="n">
        <v>45392.42425869213</v>
      </c>
      <c r="B9365" t="n">
        <v>4.1491543884</v>
      </c>
      <c r="C9365" t="n">
        <v>1.221986906044059</v>
      </c>
      <c r="D9365" t="n">
        <v>-1.71664427585</v>
      </c>
      <c r="E9365" t="n">
        <v>0.1102225856030307</v>
      </c>
      <c r="F9365" t="n">
        <v>8.02296746475</v>
      </c>
      <c r="G9365" t="n">
        <v>8.834414055697925</v>
      </c>
    </row>
    <row r="9366">
      <c r="A9366" s="3" t="n">
        <v>45392.42425875</v>
      </c>
      <c r="B9366" t="n">
        <v>0.05506433975</v>
      </c>
      <c r="C9366" t="n">
        <v>1.333676488765388</v>
      </c>
      <c r="D9366" t="n">
        <v>2.02788773355</v>
      </c>
      <c r="E9366" t="n">
        <v>0.06421350987284402</v>
      </c>
      <c r="F9366" t="n">
        <v>9.648635448549999</v>
      </c>
      <c r="G9366" t="n">
        <v>8.902684981285805</v>
      </c>
    </row>
    <row r="9367">
      <c r="A9367" s="3" t="n">
        <v>45392.42425927083</v>
      </c>
      <c r="B9367" t="n">
        <v>2.53306750165</v>
      </c>
      <c r="C9367" t="n">
        <v>1.016765861753616</v>
      </c>
      <c r="D9367" t="n">
        <v>-0.4309532342499999</v>
      </c>
      <c r="E9367" t="n">
        <v>0.02749706938298369</v>
      </c>
      <c r="F9367" t="n">
        <v>8.722073736599999</v>
      </c>
      <c r="G9367" t="n">
        <v>8.779949658906549</v>
      </c>
    </row>
    <row r="9368">
      <c r="A9368" s="3" t="n">
        <v>45392.42425983796</v>
      </c>
      <c r="B9368" t="n">
        <v>0.8379684358499999</v>
      </c>
      <c r="C9368" t="n">
        <v>1.394708003595459</v>
      </c>
      <c r="D9368" t="n">
        <v>0.45968671875</v>
      </c>
      <c r="E9368" t="n">
        <v>0.2784970874481361</v>
      </c>
      <c r="F9368" t="n">
        <v>8.839390690549999</v>
      </c>
      <c r="G9368" t="n">
        <v>8.930321904013077</v>
      </c>
    </row>
    <row r="9369">
      <c r="A9369" s="3" t="n">
        <v>45392.42426039352</v>
      </c>
      <c r="B9369" t="n">
        <v>-1.1540073454</v>
      </c>
      <c r="C9369" t="n">
        <v>1.614611545978443</v>
      </c>
      <c r="D9369" t="n">
        <v>0.1029502117</v>
      </c>
      <c r="E9369" t="n">
        <v>0.4386247548095584</v>
      </c>
      <c r="F9369" t="n">
        <v>8.3749183266</v>
      </c>
      <c r="G9369" t="n">
        <v>8.954403356061912</v>
      </c>
    </row>
    <row r="9370">
      <c r="A9370" s="3" t="n">
        <v>45392.4242615162</v>
      </c>
      <c r="B9370" t="n">
        <v>2.8586777016</v>
      </c>
      <c r="C9370" t="n">
        <v>0.9013795834501189</v>
      </c>
      <c r="D9370" t="n">
        <v>0.1077358569</v>
      </c>
      <c r="E9370" t="n">
        <v>0.4816651815679501</v>
      </c>
      <c r="F9370" t="n">
        <v>9.6630021908</v>
      </c>
      <c r="G9370" t="n">
        <v>9.103597500186972</v>
      </c>
    </row>
    <row r="9371">
      <c r="A9371" s="3" t="n">
        <v>45392.42426155093</v>
      </c>
      <c r="B9371" t="n">
        <v>1.27850276715</v>
      </c>
      <c r="C9371" t="n">
        <v>1.131508855820166</v>
      </c>
      <c r="D9371" t="n">
        <v>0.7254469337499999</v>
      </c>
      <c r="E9371" t="n">
        <v>0.2369600727111894</v>
      </c>
      <c r="F9371" t="n">
        <v>8.7579856889</v>
      </c>
      <c r="G9371" t="n">
        <v>8.987135370658301</v>
      </c>
    </row>
    <row r="9372">
      <c r="A9372" s="3" t="n">
        <v>45392.42426209491</v>
      </c>
      <c r="B9372" t="n">
        <v>2.50672683975</v>
      </c>
      <c r="C9372" t="n">
        <v>1.042834429119933</v>
      </c>
      <c r="D9372" t="n">
        <v>0.8499423555</v>
      </c>
      <c r="E9372" t="n">
        <v>0.4928266122646867</v>
      </c>
      <c r="F9372" t="n">
        <v>9.5624448017</v>
      </c>
      <c r="G9372" t="n">
        <v>9.043916605656669</v>
      </c>
    </row>
    <row r="9373">
      <c r="A9373" s="3" t="n">
        <v>45392.42426265046</v>
      </c>
      <c r="B9373" t="n">
        <v>0.6608014969499999</v>
      </c>
      <c r="C9373" t="n">
        <v>1.343030181260144</v>
      </c>
      <c r="D9373" t="n">
        <v>0.11731695395</v>
      </c>
      <c r="E9373" t="n">
        <v>0.457393562802682</v>
      </c>
      <c r="F9373" t="n">
        <v>8.8920622077</v>
      </c>
      <c r="G9373" t="n">
        <v>9.188182965305037</v>
      </c>
    </row>
    <row r="9374">
      <c r="A9374" s="3" t="n">
        <v>45392.4242632176</v>
      </c>
      <c r="B9374" t="n">
        <v>-1.24976928265</v>
      </c>
      <c r="C9374" t="n">
        <v>1.544823698508629</v>
      </c>
      <c r="D9374" t="n">
        <v>-0.02154521005</v>
      </c>
      <c r="E9374" t="n">
        <v>0.34985468469767</v>
      </c>
      <c r="F9374" t="n">
        <v>9.119517647799999</v>
      </c>
      <c r="G9374" t="n">
        <v>9.217426715635572</v>
      </c>
    </row>
    <row r="9375">
      <c r="A9375" s="3" t="n">
        <v>45392.42426377315</v>
      </c>
      <c r="B9375" t="n">
        <v>2.4827888071</v>
      </c>
      <c r="C9375" t="n">
        <v>0.8024202211136384</v>
      </c>
      <c r="D9375" t="n">
        <v>0.80444930615</v>
      </c>
      <c r="E9375" t="n">
        <v>0.4391201392201645</v>
      </c>
      <c r="F9375" t="n">
        <v>8.8489717876</v>
      </c>
      <c r="G9375" t="n">
        <v>9.15148314354373</v>
      </c>
    </row>
    <row r="9376">
      <c r="A9376" s="3" t="n">
        <v>45392.42426435185</v>
      </c>
      <c r="B9376" t="n">
        <v>1.9464827319</v>
      </c>
      <c r="C9376" t="n">
        <v>0.9574362921740119</v>
      </c>
      <c r="D9376" t="n">
        <v>0.22744563345</v>
      </c>
      <c r="E9376" t="n">
        <v>0.1237151873029141</v>
      </c>
      <c r="F9376" t="n">
        <v>9.203315472049999</v>
      </c>
      <c r="G9376" t="n">
        <v>9.084490785666341</v>
      </c>
    </row>
    <row r="9377">
      <c r="A9377" s="3" t="n">
        <v>45392.42426490741</v>
      </c>
      <c r="B9377" t="n">
        <v>1.1659714584</v>
      </c>
      <c r="C9377" t="n">
        <v>1.036936243479723</v>
      </c>
      <c r="D9377" t="n">
        <v>0.07182390459999999</v>
      </c>
      <c r="E9377" t="n">
        <v>0.1251728120983686</v>
      </c>
      <c r="F9377" t="n">
        <v>9.89044782425</v>
      </c>
      <c r="G9377" t="n">
        <v>9.094061184552704</v>
      </c>
    </row>
    <row r="9378">
      <c r="A9378" s="3" t="n">
        <v>45392.42426546296</v>
      </c>
      <c r="B9378" t="n">
        <v>0.809244758</v>
      </c>
      <c r="C9378" t="n">
        <v>1.398493827681939</v>
      </c>
      <c r="D9378" t="n">
        <v>-0.3016721673</v>
      </c>
      <c r="E9378" t="n">
        <v>0.04740888929522155</v>
      </c>
      <c r="F9378" t="n">
        <v>8.614337879699999</v>
      </c>
      <c r="G9378" t="n">
        <v>9.115313658099442</v>
      </c>
    </row>
    <row r="9379">
      <c r="A9379" s="3" t="n">
        <v>45392.42426659722</v>
      </c>
      <c r="B9379" t="n">
        <v>-0.5698153982499999</v>
      </c>
      <c r="C9379" t="n">
        <v>1.609440081107813</v>
      </c>
      <c r="D9379" t="n">
        <v>0.8164232258</v>
      </c>
      <c r="E9379" t="n">
        <v>-0.09917897186223801</v>
      </c>
      <c r="F9379" t="n">
        <v>9.054872210999999</v>
      </c>
      <c r="G9379" t="n">
        <v>9.117494620484523</v>
      </c>
    </row>
    <row r="9380">
      <c r="A9380" s="3" t="n">
        <v>45392.42426663195</v>
      </c>
      <c r="B9380" t="n">
        <v>3.07415922205</v>
      </c>
      <c r="C9380" t="n">
        <v>0.8015004990714472</v>
      </c>
      <c r="D9380" t="n">
        <v>-1.45327688345</v>
      </c>
      <c r="E9380" t="n">
        <v>-0.1981610563667838</v>
      </c>
      <c r="F9380" t="n">
        <v>8.580818749999999</v>
      </c>
      <c r="G9380" t="n">
        <v>9.086699705004685</v>
      </c>
    </row>
    <row r="9381">
      <c r="A9381" s="3" t="n">
        <v>45392.42426716435</v>
      </c>
      <c r="B9381" t="n">
        <v>1.3000479772</v>
      </c>
      <c r="C9381" t="n">
        <v>0.7001458224686499</v>
      </c>
      <c r="D9381" t="n">
        <v>0.7781184509</v>
      </c>
      <c r="E9381" t="n">
        <v>-0.125742489312005</v>
      </c>
      <c r="F9381" t="n">
        <v>9.923966953949998</v>
      </c>
      <c r="G9381" t="n">
        <v>9.153720225569256</v>
      </c>
    </row>
    <row r="9382">
      <c r="A9382" s="3" t="n">
        <v>45392.42426773148</v>
      </c>
      <c r="B9382" t="n">
        <v>0.83557561325</v>
      </c>
      <c r="C9382" t="n">
        <v>0.8605724440694662</v>
      </c>
      <c r="D9382" t="n">
        <v>-0.809244758</v>
      </c>
      <c r="E9382" t="n">
        <v>-0.1988462646039633</v>
      </c>
      <c r="F9382" t="n">
        <v>8.7460215759</v>
      </c>
      <c r="G9382" t="n">
        <v>9.219123471819488</v>
      </c>
    </row>
    <row r="9383">
      <c r="A9383" s="3" t="n">
        <v>45392.42426829861</v>
      </c>
      <c r="B9383" t="n">
        <v>0.208293246</v>
      </c>
      <c r="C9383" t="n">
        <v>0.8650301265479046</v>
      </c>
      <c r="D9383" t="n">
        <v>0.02154521005</v>
      </c>
      <c r="E9383" t="n">
        <v>-0.2285145811593247</v>
      </c>
      <c r="F9383" t="n">
        <v>9.48343262265</v>
      </c>
      <c r="G9383" t="n">
        <v>9.336757621749443</v>
      </c>
    </row>
    <row r="9384">
      <c r="A9384" s="3" t="n">
        <v>45392.42426886574</v>
      </c>
      <c r="B9384" t="n">
        <v>-1.47722472275</v>
      </c>
      <c r="C9384" t="n">
        <v>0.79862317309907</v>
      </c>
      <c r="D9384" t="n">
        <v>0.25139347275</v>
      </c>
      <c r="E9384" t="n">
        <v>-0.204785619886714</v>
      </c>
      <c r="F9384" t="n">
        <v>9.236834601749999</v>
      </c>
      <c r="G9384" t="n">
        <v>9.281121753180562</v>
      </c>
    </row>
    <row r="9385">
      <c r="A9385" s="3" t="n">
        <v>45392.4242694213</v>
      </c>
      <c r="B9385" t="n">
        <v>2.2194214147</v>
      </c>
      <c r="C9385" t="n">
        <v>0.2323637027139866</v>
      </c>
      <c r="D9385" t="n">
        <v>-0.2106860686</v>
      </c>
      <c r="E9385" t="n">
        <v>0.1551811382390448</v>
      </c>
      <c r="F9385" t="n">
        <v>9.92875259915</v>
      </c>
      <c r="G9385" t="n">
        <v>9.36115096641506</v>
      </c>
    </row>
    <row r="9386">
      <c r="A9386" s="3" t="n">
        <v>45392.42427112268</v>
      </c>
      <c r="B9386" t="n">
        <v>1.38384580145</v>
      </c>
      <c r="C9386" t="n">
        <v>0.2614634393032641</v>
      </c>
      <c r="D9386" t="n">
        <v>-0.5746108501</v>
      </c>
      <c r="E9386" t="n">
        <v>0.08084391954219138</v>
      </c>
      <c r="F9386" t="n">
        <v>8.983048306400001</v>
      </c>
      <c r="G9386" t="n">
        <v>9.345853369632078</v>
      </c>
    </row>
    <row r="9387">
      <c r="A9387" s="3" t="n">
        <v>45392.4242711574</v>
      </c>
      <c r="B9387" t="n">
        <v>-0.2106860686</v>
      </c>
      <c r="C9387" t="n">
        <v>0.3337359809962713</v>
      </c>
      <c r="D9387" t="n">
        <v>0.3806745397</v>
      </c>
      <c r="E9387" t="n">
        <v>0.1082129538513989</v>
      </c>
      <c r="F9387" t="n">
        <v>8.90642894995</v>
      </c>
      <c r="G9387" t="n">
        <v>9.452101221695015</v>
      </c>
    </row>
    <row r="9388">
      <c r="A9388" s="3" t="n">
        <v>45392.42427119213</v>
      </c>
      <c r="B9388" t="n">
        <v>-0.1005573891</v>
      </c>
      <c r="C9388" t="n">
        <v>0.2741826186346161</v>
      </c>
      <c r="D9388" t="n">
        <v>0.6847395296</v>
      </c>
      <c r="E9388" t="n">
        <v>-0.05980065452878805</v>
      </c>
      <c r="F9388" t="n">
        <v>9.536104139800001</v>
      </c>
      <c r="G9388" t="n">
        <v>9.375721065211447</v>
      </c>
    </row>
    <row r="9389">
      <c r="A9389" s="3" t="n">
        <v>45392.42427223379</v>
      </c>
      <c r="B9389" t="n">
        <v>-0.6057371572</v>
      </c>
      <c r="C9389" t="n">
        <v>0.3825684118348496</v>
      </c>
      <c r="D9389" t="n">
        <v>0.3758888945</v>
      </c>
      <c r="E9389" t="n">
        <v>-0.1275539993024479</v>
      </c>
      <c r="F9389" t="n">
        <v>10.00057650375</v>
      </c>
      <c r="G9389" t="n">
        <v>9.451268113631494</v>
      </c>
    </row>
    <row r="9390">
      <c r="A9390" s="3" t="n">
        <v>45392.42427226852</v>
      </c>
      <c r="B9390" t="n">
        <v>0.4932058484499999</v>
      </c>
      <c r="C9390" t="n">
        <v>-0.1922742318106068</v>
      </c>
      <c r="D9390" t="n">
        <v>-0.76375170865</v>
      </c>
      <c r="E9390" t="n">
        <v>0.04980052321037311</v>
      </c>
      <c r="F9390" t="n">
        <v>9.497799364899999</v>
      </c>
      <c r="G9390" t="n">
        <v>9.534831035467976</v>
      </c>
    </row>
    <row r="9391">
      <c r="A9391" s="3" t="n">
        <v>45392.42427336806</v>
      </c>
      <c r="B9391" t="n">
        <v>0.5147510585</v>
      </c>
      <c r="C9391" t="n">
        <v>0.00635518924580418</v>
      </c>
      <c r="D9391" t="n">
        <v>-0.87867584</v>
      </c>
      <c r="E9391" t="n">
        <v>-0.07507706071841513</v>
      </c>
      <c r="F9391" t="n">
        <v>9.217672407649999</v>
      </c>
      <c r="G9391" t="n">
        <v>9.674487469540002</v>
      </c>
    </row>
    <row r="9392">
      <c r="A9392" s="3" t="n">
        <v>45392.42427340278</v>
      </c>
      <c r="B9392" t="n">
        <v>-0.2681530376</v>
      </c>
      <c r="C9392" t="n">
        <v>0.2401660700441731</v>
      </c>
      <c r="D9392" t="n">
        <v>0.19392650375</v>
      </c>
      <c r="E9392" t="n">
        <v>-0.1657544442476695</v>
      </c>
      <c r="F9392" t="n">
        <v>9.617509141449998</v>
      </c>
      <c r="G9392" t="n">
        <v>9.727479428693966</v>
      </c>
    </row>
    <row r="9393">
      <c r="A9393" s="3" t="n">
        <v>45392.42427393518</v>
      </c>
      <c r="B9393" t="n">
        <v>0.8738803881499999</v>
      </c>
      <c r="C9393" t="n">
        <v>0.1501479951379957</v>
      </c>
      <c r="D9393" t="n">
        <v>0.36391497485</v>
      </c>
      <c r="E9393" t="n">
        <v>-0.005108601729603757</v>
      </c>
      <c r="F9393" t="n">
        <v>10.0173360686</v>
      </c>
      <c r="G9393" t="n">
        <v>9.57082454983604</v>
      </c>
    </row>
    <row r="9394">
      <c r="A9394" s="3" t="n">
        <v>45392.42427450231</v>
      </c>
      <c r="B9394" t="n">
        <v>-0.9433114701499999</v>
      </c>
      <c r="C9394" t="n">
        <v>0.3995974195369476</v>
      </c>
      <c r="D9394" t="n">
        <v>0.6320680124499999</v>
      </c>
      <c r="E9394" t="n">
        <v>0.2146838900573433</v>
      </c>
      <c r="F9394" t="n">
        <v>9.730040450199999</v>
      </c>
      <c r="G9394" t="n">
        <v>9.564552065624502</v>
      </c>
    </row>
    <row r="9395">
      <c r="A9395" s="3" t="n">
        <v>45392.42427506945</v>
      </c>
      <c r="B9395" t="n">
        <v>1.2928695094</v>
      </c>
      <c r="C9395" t="n">
        <v>0.2726661310798376</v>
      </c>
      <c r="D9395" t="n">
        <v>-0.83557561325</v>
      </c>
      <c r="E9395" t="n">
        <v>0.3090074272033809</v>
      </c>
      <c r="F9395" t="n">
        <v>9.2895061189</v>
      </c>
      <c r="G9395" t="n">
        <v>9.556158533316111</v>
      </c>
    </row>
    <row r="9396">
      <c r="A9396" s="3" t="n">
        <v>45392.42427563657</v>
      </c>
      <c r="B9396" t="n">
        <v>-0.15322890625</v>
      </c>
      <c r="C9396" t="n">
        <v>0.1660324822055949</v>
      </c>
      <c r="D9396" t="n">
        <v>0.8810686625999998</v>
      </c>
      <c r="E9396" t="n">
        <v>-0.006764714035431316</v>
      </c>
      <c r="F9396" t="n">
        <v>9.58399001175</v>
      </c>
      <c r="G9396" t="n">
        <v>9.574770846377065</v>
      </c>
    </row>
    <row r="9397">
      <c r="A9397" s="3" t="n">
        <v>45392.42427619213</v>
      </c>
      <c r="B9397" t="n">
        <v>-0.16040737405</v>
      </c>
      <c r="C9397" t="n">
        <v>0.008462201717715639</v>
      </c>
      <c r="D9397" t="n">
        <v>0.4501056217</v>
      </c>
      <c r="E9397" t="n">
        <v>-0.292723702041959</v>
      </c>
      <c r="F9397" t="n">
        <v>9.042898291349999</v>
      </c>
      <c r="G9397" t="n">
        <v>9.462253733267275</v>
      </c>
    </row>
    <row r="9398">
      <c r="A9398" s="3" t="n">
        <v>45392.42427731481</v>
      </c>
      <c r="B9398" t="n">
        <v>1.3335671069</v>
      </c>
      <c r="C9398" t="n">
        <v>-0.1135979476675994</v>
      </c>
      <c r="D9398" t="n">
        <v>-0.7326254015499999</v>
      </c>
      <c r="E9398" t="n">
        <v>-0.399480768406528</v>
      </c>
      <c r="F9398" t="n">
        <v>9.876081081999999</v>
      </c>
      <c r="G9398" t="n">
        <v>9.242260148007018</v>
      </c>
    </row>
    <row r="9399">
      <c r="A9399" s="3" t="n">
        <v>45392.42427789351</v>
      </c>
      <c r="B9399" t="n">
        <v>-1.35032667175</v>
      </c>
      <c r="C9399" t="n">
        <v>0.04153866060827528</v>
      </c>
      <c r="D9399" t="n">
        <v>-1.30962907425</v>
      </c>
      <c r="E9399" t="n">
        <v>-0.289733290993707</v>
      </c>
      <c r="F9399" t="n">
        <v>9.090784163299999</v>
      </c>
      <c r="G9399" t="n">
        <v>9.353390957412262</v>
      </c>
    </row>
    <row r="9400">
      <c r="A9400" s="3" t="n">
        <v>45392.42427844907</v>
      </c>
      <c r="B9400" t="n">
        <v>-0.6440419320999999</v>
      </c>
      <c r="C9400" t="n">
        <v>-0.1278868767786717</v>
      </c>
      <c r="D9400" t="n">
        <v>-1.09894300565</v>
      </c>
      <c r="E9400" t="n">
        <v>-0.2785888219153854</v>
      </c>
      <c r="F9400" t="n">
        <v>9.591168479549999</v>
      </c>
      <c r="G9400" t="n">
        <v>9.289428488635689</v>
      </c>
    </row>
    <row r="9401">
      <c r="A9401" s="3" t="n">
        <v>45392.4242790162</v>
      </c>
      <c r="B9401" t="n">
        <v>-0.29209107025</v>
      </c>
      <c r="C9401" t="n">
        <v>-0.4131372028815863</v>
      </c>
      <c r="D9401" t="n">
        <v>0.6631943195500001</v>
      </c>
      <c r="E9401" t="n">
        <v>-0.4688249392566447</v>
      </c>
      <c r="F9401" t="n">
        <v>8.8872765625</v>
      </c>
      <c r="G9401" t="n">
        <v>9.269896384954571</v>
      </c>
    </row>
    <row r="9402">
      <c r="A9402" s="3" t="n">
        <v>45392.42427958333</v>
      </c>
      <c r="B9402" t="n">
        <v>0.6200940927999999</v>
      </c>
      <c r="C9402" t="n">
        <v>-0.4547542938305374</v>
      </c>
      <c r="D9402" t="n">
        <v>0.32800302255</v>
      </c>
      <c r="E9402" t="n">
        <v>-0.2919159906874135</v>
      </c>
      <c r="F9402" t="n">
        <v>8.9567076445</v>
      </c>
      <c r="G9402" t="n">
        <v>9.336309853310748</v>
      </c>
    </row>
    <row r="9403">
      <c r="A9403" s="3" t="n">
        <v>45392.42428015047</v>
      </c>
      <c r="B9403" t="n">
        <v>-0.1340765188</v>
      </c>
      <c r="C9403" t="n">
        <v>-0.7768383973334522</v>
      </c>
      <c r="D9403" t="n">
        <v>0.19153368115</v>
      </c>
      <c r="E9403" t="n">
        <v>-0.07983068000547799</v>
      </c>
      <c r="F9403" t="n">
        <v>10.2136652016</v>
      </c>
      <c r="G9403" t="n">
        <v>9.351546392839303</v>
      </c>
    </row>
    <row r="9404">
      <c r="A9404" s="3" t="n">
        <v>45392.4242818287</v>
      </c>
      <c r="B9404" t="n">
        <v>-1.2880838642</v>
      </c>
      <c r="C9404" t="n">
        <v>-0.3344870012272736</v>
      </c>
      <c r="D9404" t="n">
        <v>-1.24019799225</v>
      </c>
      <c r="E9404" t="n">
        <v>-0.06422560245524481</v>
      </c>
      <c r="F9404" t="n">
        <v>8.609552234499999</v>
      </c>
      <c r="G9404" t="n">
        <v>9.440265463799326</v>
      </c>
    </row>
    <row r="9405">
      <c r="A9405" s="3" t="n">
        <v>45392.42428186342</v>
      </c>
      <c r="B9405" t="n">
        <v>-2.16914272015</v>
      </c>
      <c r="C9405" t="n">
        <v>-0.495847723385083</v>
      </c>
      <c r="D9405" t="n">
        <v>-0.15083608365</v>
      </c>
      <c r="E9405" t="n">
        <v>-0.2455039507935903</v>
      </c>
      <c r="F9405" t="n">
        <v>9.85214304935</v>
      </c>
      <c r="G9405" t="n">
        <v>9.309332627815058</v>
      </c>
    </row>
    <row r="9406">
      <c r="A9406" s="3" t="n">
        <v>45392.42428190972</v>
      </c>
      <c r="B9406" t="n">
        <v>0.9265519052999999</v>
      </c>
      <c r="C9406" t="n">
        <v>-0.8485208941551308</v>
      </c>
      <c r="D9406" t="n">
        <v>0.06703825939999999</v>
      </c>
      <c r="E9406" t="n">
        <v>-0.6043223479184167</v>
      </c>
      <c r="F9406" t="n">
        <v>9.51695175235</v>
      </c>
      <c r="G9406" t="n">
        <v>9.231696031446646</v>
      </c>
    </row>
    <row r="9407">
      <c r="A9407" s="3" t="n">
        <v>45392.42428296297</v>
      </c>
      <c r="B9407" t="n">
        <v>-1.3216029939</v>
      </c>
      <c r="C9407" t="n">
        <v>-0.717363785343009</v>
      </c>
      <c r="D9407" t="n">
        <v>-0.6009417053499999</v>
      </c>
      <c r="E9407" t="n">
        <v>-0.4904383386701645</v>
      </c>
      <c r="F9407" t="n">
        <v>9.2966845867</v>
      </c>
      <c r="G9407" t="n">
        <v>9.292795781358883</v>
      </c>
    </row>
    <row r="9408">
      <c r="A9408" s="3" t="n">
        <v>45392.42428351852</v>
      </c>
      <c r="B9408" t="n">
        <v>0.9935901646999999</v>
      </c>
      <c r="C9408" t="n">
        <v>-0.6695849636073445</v>
      </c>
      <c r="D9408" t="n">
        <v>-0.7278397563499999</v>
      </c>
      <c r="E9408" t="n">
        <v>-0.3313883741391618</v>
      </c>
      <c r="F9408" t="n">
        <v>8.791504818599998</v>
      </c>
      <c r="G9408" t="n">
        <v>9.233721573287786</v>
      </c>
    </row>
    <row r="9409">
      <c r="A9409" s="3" t="n">
        <v>45392.42428355324</v>
      </c>
      <c r="B9409" t="n">
        <v>-2.1428118649</v>
      </c>
      <c r="C9409" t="n">
        <v>-0.3538727823754088</v>
      </c>
      <c r="D9409" t="n">
        <v>-0.51954651035</v>
      </c>
      <c r="E9409" t="n">
        <v>-0.1711487646680656</v>
      </c>
      <c r="F9409" t="n">
        <v>8.7460215759</v>
      </c>
      <c r="G9409" t="n">
        <v>9.454306895009349</v>
      </c>
    </row>
    <row r="9410">
      <c r="A9410" s="3" t="n">
        <v>45392.42428409722</v>
      </c>
      <c r="B9410" t="n">
        <v>-1.07978081155</v>
      </c>
      <c r="C9410" t="n">
        <v>-0.3811299660122387</v>
      </c>
      <c r="D9410" t="n">
        <v>-0.32321737735</v>
      </c>
      <c r="E9410" t="n">
        <v>-0.3915606298390454</v>
      </c>
      <c r="F9410" t="n">
        <v>9.619901964049999</v>
      </c>
      <c r="G9410" t="n">
        <v>9.309053469750259</v>
      </c>
    </row>
    <row r="9411">
      <c r="A9411" s="3" t="n">
        <v>45392.42428577547</v>
      </c>
      <c r="B9411" t="n">
        <v>1.086969086</v>
      </c>
      <c r="C9411" t="n">
        <v>-1.126746801442544</v>
      </c>
      <c r="D9411" t="n">
        <v>0.7781184509</v>
      </c>
      <c r="E9411" t="n">
        <v>-0.3412597617447561</v>
      </c>
      <c r="F9411" t="n">
        <v>10.4794254166</v>
      </c>
      <c r="G9411" t="n">
        <v>9.395306316820887</v>
      </c>
    </row>
    <row r="9412">
      <c r="A9412" s="3" t="n">
        <v>45392.42428581019</v>
      </c>
      <c r="B9412" t="n">
        <v>-1.7788870834</v>
      </c>
      <c r="C9412" t="n">
        <v>-0.6946576645231953</v>
      </c>
      <c r="D9412" t="n">
        <v>-0.46447236395</v>
      </c>
      <c r="E9412" t="n">
        <v>-0.1908935514997674</v>
      </c>
      <c r="F9412" t="n">
        <v>9.107543728149999</v>
      </c>
      <c r="G9412" t="n">
        <v>9.458559895100608</v>
      </c>
    </row>
    <row r="9413">
      <c r="A9413" s="3" t="n">
        <v>45392.42428584491</v>
      </c>
      <c r="B9413" t="n">
        <v>0.1029502117</v>
      </c>
      <c r="C9413" t="n">
        <v>-0.8137653950567623</v>
      </c>
      <c r="D9413" t="n">
        <v>-0.8068421287499999</v>
      </c>
      <c r="E9413" t="n">
        <v>-0.268568185783334</v>
      </c>
      <c r="F9413" t="n">
        <v>9.543292414250001</v>
      </c>
      <c r="G9413" t="n">
        <v>9.499038294542684</v>
      </c>
    </row>
    <row r="9414">
      <c r="A9414" s="3" t="n">
        <v>45392.42428635417</v>
      </c>
      <c r="B9414" t="n">
        <v>-2.0015568783</v>
      </c>
      <c r="C9414" t="n">
        <v>-0.4145092195086257</v>
      </c>
      <c r="D9414" t="n">
        <v>-0.8427638877</v>
      </c>
      <c r="E9414" t="n">
        <v>-0.3804151549504673</v>
      </c>
      <c r="F9414" t="n">
        <v>8.8250239483</v>
      </c>
      <c r="G9414" t="n">
        <v>9.50644400688266</v>
      </c>
    </row>
    <row r="9415">
      <c r="A9415" s="3" t="n">
        <v>45392.4242869213</v>
      </c>
      <c r="B9415" t="n">
        <v>-1.68551796875</v>
      </c>
      <c r="C9415" t="n">
        <v>-0.4361811159322856</v>
      </c>
      <c r="D9415" t="n">
        <v>0.42138194385</v>
      </c>
      <c r="E9415" t="n">
        <v>-0.4615571143590922</v>
      </c>
      <c r="F9415" t="n">
        <v>9.775523692899998</v>
      </c>
      <c r="G9415" t="n">
        <v>9.396511620397927</v>
      </c>
    </row>
    <row r="9416">
      <c r="A9416" s="3" t="n">
        <v>45392.42428748843</v>
      </c>
      <c r="B9416" t="n">
        <v>2.6240437937</v>
      </c>
      <c r="C9416" t="n">
        <v>-0.8094428111832194</v>
      </c>
      <c r="D9416" t="n">
        <v>-0.42138194385</v>
      </c>
      <c r="E9416" t="n">
        <v>-0.373853820320747</v>
      </c>
      <c r="F9416" t="n">
        <v>9.48103980005</v>
      </c>
      <c r="G9416" t="n">
        <v>9.632944625675435</v>
      </c>
    </row>
    <row r="9417">
      <c r="A9417" s="3" t="n">
        <v>45392.42428916667</v>
      </c>
      <c r="B9417" t="n">
        <v>-1.7022775336</v>
      </c>
      <c r="C9417" t="n">
        <v>-0.292518265297087</v>
      </c>
      <c r="D9417" t="n">
        <v>-0.9816260517000001</v>
      </c>
      <c r="E9417" t="n">
        <v>-0.2888617335472036</v>
      </c>
      <c r="F9417" t="n">
        <v>9.78271196735</v>
      </c>
      <c r="G9417" t="n">
        <v>10.02716157754234</v>
      </c>
    </row>
    <row r="9418">
      <c r="A9418" s="3" t="n">
        <v>45392.42428920139</v>
      </c>
      <c r="B9418" t="n">
        <v>-0.08379782425</v>
      </c>
      <c r="C9418" t="n">
        <v>-0.6235815341301882</v>
      </c>
      <c r="D9418" t="n">
        <v>-0.1029502117</v>
      </c>
      <c r="E9418" t="n">
        <v>-0.3287256057819357</v>
      </c>
      <c r="F9418" t="n">
        <v>10.2471843313</v>
      </c>
      <c r="G9418" t="n">
        <v>10.10761535700166</v>
      </c>
    </row>
    <row r="9419">
      <c r="A9419" s="3" t="n">
        <v>45392.4242897338</v>
      </c>
      <c r="B9419" t="n">
        <v>-0.9816260517000001</v>
      </c>
      <c r="C9419" t="n">
        <v>-0.392638675559325</v>
      </c>
      <c r="D9419" t="n">
        <v>0.01675956485</v>
      </c>
      <c r="E9419" t="n">
        <v>-0.5146691992607241</v>
      </c>
      <c r="F9419" t="n">
        <v>10.223236492</v>
      </c>
      <c r="G9419" t="n">
        <v>10.16100243957112</v>
      </c>
    </row>
    <row r="9420">
      <c r="A9420" s="3" t="n">
        <v>45392.42428976852</v>
      </c>
      <c r="B9420" t="n">
        <v>-1.75255622815</v>
      </c>
      <c r="C9420" t="n">
        <v>-0.6139941964847336</v>
      </c>
      <c r="D9420" t="n">
        <v>-0.007178467799999999</v>
      </c>
      <c r="E9420" t="n">
        <v>-0.5152340074383465</v>
      </c>
      <c r="F9420" t="n">
        <v>11.15936949435</v>
      </c>
      <c r="G9420" t="n">
        <v>10.1267748308421</v>
      </c>
    </row>
    <row r="9421">
      <c r="A9421" s="3" t="n">
        <v>45392.42429030093</v>
      </c>
      <c r="B9421" t="n">
        <v>1.1875264751</v>
      </c>
      <c r="C9421" t="n">
        <v>-1.071364922822731</v>
      </c>
      <c r="D9421" t="n">
        <v>-1.5682010148</v>
      </c>
      <c r="E9421" t="n">
        <v>-0.381995831487064</v>
      </c>
      <c r="F9421" t="n">
        <v>9.58399001175</v>
      </c>
      <c r="G9421" t="n">
        <v>10.01876221610632</v>
      </c>
    </row>
    <row r="9422">
      <c r="A9422" s="3" t="n">
        <v>45392.42429086805</v>
      </c>
      <c r="B9422" t="n">
        <v>-2.39420533765</v>
      </c>
      <c r="C9422" t="n">
        <v>-0.3631497589787888</v>
      </c>
      <c r="D9422" t="n">
        <v>-0.5363060752</v>
      </c>
      <c r="E9422" t="n">
        <v>-0.2989526849599075</v>
      </c>
      <c r="F9422" t="n">
        <v>9.157822422699999</v>
      </c>
      <c r="G9422" t="n">
        <v>9.946282477500494</v>
      </c>
    </row>
    <row r="9423">
      <c r="A9423" s="3" t="n">
        <v>45392.42429143519</v>
      </c>
      <c r="B9423" t="n">
        <v>0.821208871</v>
      </c>
      <c r="C9423" t="n">
        <v>-0.5135926851151531</v>
      </c>
      <c r="D9423" t="n">
        <v>-0.34955803925</v>
      </c>
      <c r="E9423" t="n">
        <v>-0.4537842812755258</v>
      </c>
      <c r="F9423" t="n">
        <v>9.739611740599999</v>
      </c>
      <c r="G9423" t="n">
        <v>9.642342208072288</v>
      </c>
    </row>
    <row r="9424">
      <c r="A9424" s="3" t="n">
        <v>45392.42429199074</v>
      </c>
      <c r="B9424" t="n">
        <v>-0.9528925672</v>
      </c>
      <c r="C9424" t="n">
        <v>-0.1544897808437067</v>
      </c>
      <c r="D9424" t="n">
        <v>0.7206514818999999</v>
      </c>
      <c r="E9424" t="n">
        <v>-0.3935167250538473</v>
      </c>
      <c r="F9424" t="n">
        <v>10.09156260245</v>
      </c>
      <c r="G9424" t="n">
        <v>9.634792207679165</v>
      </c>
    </row>
    <row r="9425">
      <c r="A9425" s="3" t="n">
        <v>45392.42429255787</v>
      </c>
      <c r="B9425" t="n">
        <v>-0.25857194055</v>
      </c>
      <c r="C9425" t="n">
        <v>0.0830164925553617</v>
      </c>
      <c r="D9425" t="n">
        <v>-0.6967134492499999</v>
      </c>
      <c r="E9425" t="n">
        <v>-0.441379326212006</v>
      </c>
      <c r="F9425" t="n">
        <v>9.299077409300001</v>
      </c>
      <c r="G9425" t="n">
        <v>9.602613388723803</v>
      </c>
    </row>
    <row r="9426">
      <c r="A9426" s="3" t="n">
        <v>45392.42429313657</v>
      </c>
      <c r="B9426" t="n">
        <v>1.33836255875</v>
      </c>
      <c r="C9426" t="n">
        <v>-0.4379192246333348</v>
      </c>
      <c r="D9426" t="n">
        <v>-0.474053461</v>
      </c>
      <c r="E9426" t="n">
        <v>-0.2202523299487185</v>
      </c>
      <c r="F9426" t="n">
        <v>10.1202862803</v>
      </c>
      <c r="G9426" t="n">
        <v>9.874391160753991</v>
      </c>
    </row>
    <row r="9427">
      <c r="A9427" s="3" t="n">
        <v>45392.42429424768</v>
      </c>
      <c r="B9427" t="n">
        <v>-1.58974622485</v>
      </c>
      <c r="C9427" t="n">
        <v>0.01263821160571105</v>
      </c>
      <c r="D9427" t="n">
        <v>-0.86430909775</v>
      </c>
      <c r="E9427" t="n">
        <v>-0.4707052558123556</v>
      </c>
      <c r="F9427" t="n">
        <v>9.10275808295</v>
      </c>
      <c r="G9427" t="n">
        <v>9.86288357131378</v>
      </c>
    </row>
    <row r="9428">
      <c r="A9428" s="3" t="n">
        <v>45392.42429480324</v>
      </c>
      <c r="B9428" t="n">
        <v>1.0558427789</v>
      </c>
      <c r="C9428" t="n">
        <v>-0.3661146361621223</v>
      </c>
      <c r="D9428" t="n">
        <v>-0.0646454368</v>
      </c>
      <c r="E9428" t="n">
        <v>-0.4170944947574604</v>
      </c>
      <c r="F9428" t="n">
        <v>10.87446669855</v>
      </c>
      <c r="G9428" t="n">
        <v>9.821758092986974</v>
      </c>
    </row>
    <row r="9429">
      <c r="A9429" s="3" t="n">
        <v>45392.42429483796</v>
      </c>
      <c r="B9429" t="n">
        <v>-0.9097923404499999</v>
      </c>
      <c r="C9429" t="n">
        <v>-0.1684682574754084</v>
      </c>
      <c r="D9429" t="n">
        <v>-0.9145877922999999</v>
      </c>
      <c r="E9429" t="n">
        <v>-0.432636960619232</v>
      </c>
      <c r="F9429" t="n">
        <v>9.631875883699999</v>
      </c>
      <c r="G9429" t="n">
        <v>9.906615561201427</v>
      </c>
    </row>
    <row r="9430">
      <c r="A9430" s="3" t="n">
        <v>45392.42429538194</v>
      </c>
      <c r="B9430" t="n">
        <v>-2.0159138139</v>
      </c>
      <c r="C9430" t="n">
        <v>-0.01592668537972025</v>
      </c>
      <c r="D9430" t="n">
        <v>0.4381415087</v>
      </c>
      <c r="E9430" t="n">
        <v>-0.3077247219552456</v>
      </c>
      <c r="F9430" t="n">
        <v>9.962271728849998</v>
      </c>
      <c r="G9430" t="n">
        <v>10.03978211889059</v>
      </c>
    </row>
    <row r="9431">
      <c r="A9431" s="3" t="n">
        <v>45392.42429594907</v>
      </c>
      <c r="B9431" t="n">
        <v>2.0135209913</v>
      </c>
      <c r="C9431" t="n">
        <v>-0.5964788566643373</v>
      </c>
      <c r="D9431" t="n">
        <v>-0.9337401797499999</v>
      </c>
      <c r="E9431" t="n">
        <v>-0.250697909239045</v>
      </c>
      <c r="F9431" t="n">
        <v>9.344570458649999</v>
      </c>
      <c r="G9431" t="n">
        <v>9.899339964133709</v>
      </c>
    </row>
    <row r="9432">
      <c r="A9432" s="3" t="n">
        <v>45392.42429650463</v>
      </c>
      <c r="B9432" t="n">
        <v>-1.2593503797</v>
      </c>
      <c r="C9432" t="n">
        <v>-0.2904121443388119</v>
      </c>
      <c r="D9432" t="n">
        <v>0.75896606345</v>
      </c>
      <c r="E9432" t="n">
        <v>-0.1119062891129373</v>
      </c>
      <c r="F9432" t="n">
        <v>10.36689410785</v>
      </c>
      <c r="G9432" t="n">
        <v>9.877345202617741</v>
      </c>
    </row>
    <row r="9433">
      <c r="A9433" s="3" t="n">
        <v>45392.42429707176</v>
      </c>
      <c r="B9433" t="n">
        <v>0.612915625</v>
      </c>
      <c r="C9433" t="n">
        <v>-0.6195843527339179</v>
      </c>
      <c r="D9433" t="n">
        <v>-0.682346707</v>
      </c>
      <c r="E9433" t="n">
        <v>-0.07755098820000018</v>
      </c>
      <c r="F9433" t="n">
        <v>10.2088795564</v>
      </c>
      <c r="G9433" t="n">
        <v>9.700509541041285</v>
      </c>
    </row>
    <row r="9434">
      <c r="A9434" s="3" t="n">
        <v>45392.42429763889</v>
      </c>
      <c r="B9434" t="n">
        <v>-0.53151062335</v>
      </c>
      <c r="C9434" t="n">
        <v>-0.3017416139263411</v>
      </c>
      <c r="D9434" t="n">
        <v>-0.39743410455</v>
      </c>
      <c r="E9434" t="n">
        <v>-0.02193747605000004</v>
      </c>
      <c r="F9434" t="n">
        <v>9.560051979099999</v>
      </c>
      <c r="G9434" t="n">
        <v>9.853453711551426</v>
      </c>
    </row>
    <row r="9435">
      <c r="A9435" s="3" t="n">
        <v>45392.42429820602</v>
      </c>
      <c r="B9435" t="n">
        <v>-3.342302453</v>
      </c>
      <c r="C9435" t="n">
        <v>-0.3759889269018657</v>
      </c>
      <c r="D9435" t="n">
        <v>0.35673650705</v>
      </c>
      <c r="E9435" t="n">
        <v>-0.1560746634959212</v>
      </c>
      <c r="F9435" t="n">
        <v>9.203315472049999</v>
      </c>
      <c r="G9435" t="n">
        <v>9.890126193561215</v>
      </c>
    </row>
    <row r="9436">
      <c r="A9436" s="3" t="n">
        <v>45392.42429877315</v>
      </c>
      <c r="B9436" t="n">
        <v>1.9440899093</v>
      </c>
      <c r="C9436" t="n">
        <v>-0.9507081987756438</v>
      </c>
      <c r="D9436" t="n">
        <v>0.19392650375</v>
      </c>
      <c r="E9436" t="n">
        <v>-0.1509909555701636</v>
      </c>
      <c r="F9436" t="n">
        <v>10.02930998825</v>
      </c>
      <c r="G9436" t="n">
        <v>9.822139089340236</v>
      </c>
    </row>
    <row r="9437">
      <c r="A9437" s="3" t="n">
        <v>45392.42429989584</v>
      </c>
      <c r="B9437" t="n">
        <v>-1.2641360249</v>
      </c>
      <c r="C9437" t="n">
        <v>-0.3836783005934742</v>
      </c>
      <c r="D9437" t="n">
        <v>-0.2681530376</v>
      </c>
      <c r="E9437" t="n">
        <v>-0.1543515276520983</v>
      </c>
      <c r="F9437" t="n">
        <v>10.1107149899</v>
      </c>
      <c r="G9437" t="n">
        <v>9.819638370730912</v>
      </c>
    </row>
    <row r="9438">
      <c r="A9438" s="3" t="n">
        <v>45392.42430045139</v>
      </c>
      <c r="B9438" t="n">
        <v>0.48602738065</v>
      </c>
      <c r="C9438" t="n">
        <v>-0.3708424929910267</v>
      </c>
      <c r="D9438" t="n">
        <v>-0.4836247513999999</v>
      </c>
      <c r="E9438" t="n">
        <v>0.05729271237307712</v>
      </c>
      <c r="F9438" t="n">
        <v>10.1825388945</v>
      </c>
      <c r="G9438" t="n">
        <v>9.916381658760635</v>
      </c>
    </row>
    <row r="9439">
      <c r="A9439" s="3" t="n">
        <v>45392.42430101852</v>
      </c>
      <c r="B9439" t="n">
        <v>-1.3311742843</v>
      </c>
      <c r="C9439" t="n">
        <v>0.03578064834289064</v>
      </c>
      <c r="D9439" t="n">
        <v>-0.22026716565</v>
      </c>
      <c r="E9439" t="n">
        <v>-0.06194213886130552</v>
      </c>
      <c r="F9439" t="n">
        <v>9.785104789949999</v>
      </c>
      <c r="G9439" t="n">
        <v>10.00773480962625</v>
      </c>
    </row>
    <row r="9440">
      <c r="A9440" s="3" t="n">
        <v>45392.42430158565</v>
      </c>
      <c r="B9440" t="n">
        <v>-0.4932058484499999</v>
      </c>
      <c r="C9440" t="n">
        <v>0.1946121005956883</v>
      </c>
      <c r="D9440" t="n">
        <v>0.05506433975</v>
      </c>
      <c r="E9440" t="n">
        <v>-0.2416073732822851</v>
      </c>
      <c r="F9440" t="n">
        <v>9.485825445249999</v>
      </c>
      <c r="G9440" t="n">
        <v>10.0034544926428</v>
      </c>
    </row>
    <row r="9441">
      <c r="A9441" s="3" t="n">
        <v>45392.42430215278</v>
      </c>
      <c r="B9441" t="n">
        <v>1.9704305712</v>
      </c>
      <c r="C9441" t="n">
        <v>-0.7527496074416106</v>
      </c>
      <c r="D9441" t="n">
        <v>0.8307899680499999</v>
      </c>
      <c r="E9441" t="n">
        <v>-0.02890822117272734</v>
      </c>
      <c r="F9441" t="n">
        <v>10.70926387265</v>
      </c>
      <c r="G9441" t="n">
        <v>9.893404426358069</v>
      </c>
    </row>
    <row r="9442">
      <c r="A9442" s="3" t="n">
        <v>45392.4243027199</v>
      </c>
      <c r="B9442" t="n">
        <v>-1.1875264751</v>
      </c>
      <c r="C9442" t="n">
        <v>-0.4677230969800711</v>
      </c>
      <c r="D9442" t="n">
        <v>-0.3782817171</v>
      </c>
      <c r="E9442" t="n">
        <v>0.1692465717392779</v>
      </c>
      <c r="F9442" t="n">
        <v>9.6749663038</v>
      </c>
      <c r="G9442" t="n">
        <v>9.969058502133127</v>
      </c>
    </row>
    <row r="9443">
      <c r="A9443" s="3" t="n">
        <v>45392.42430383102</v>
      </c>
      <c r="B9443" t="n">
        <v>-0.3734960719</v>
      </c>
      <c r="C9443" t="n">
        <v>-0.4925307668933581</v>
      </c>
      <c r="D9443" t="n">
        <v>-0.6009417053499999</v>
      </c>
      <c r="E9443" t="n">
        <v>0.3251093293016326</v>
      </c>
      <c r="F9443" t="n">
        <v>9.768345225099999</v>
      </c>
      <c r="G9443" t="n">
        <v>10.07675885850294</v>
      </c>
    </row>
    <row r="9444">
      <c r="A9444" s="3" t="n">
        <v>45392.42430386574</v>
      </c>
      <c r="B9444" t="n">
        <v>-1.85311361725</v>
      </c>
      <c r="C9444" t="n">
        <v>-0.3707783268685325</v>
      </c>
      <c r="D9444" t="n">
        <v>0.3830673623</v>
      </c>
      <c r="E9444" t="n">
        <v>0.2965244075483691</v>
      </c>
      <c r="F9444" t="n">
        <v>9.99579085855</v>
      </c>
      <c r="G9444" t="n">
        <v>10.06888457573942</v>
      </c>
    </row>
    <row r="9445">
      <c r="A9445" s="3" t="n">
        <v>45392.42430496528</v>
      </c>
      <c r="B9445" t="n">
        <v>-2.02788773355</v>
      </c>
      <c r="C9445" t="n">
        <v>-0.4007260300819357</v>
      </c>
      <c r="D9445" t="n">
        <v>1.51313667505</v>
      </c>
      <c r="E9445" t="n">
        <v>0.2357264692910263</v>
      </c>
      <c r="F9445" t="n">
        <v>10.223236492</v>
      </c>
      <c r="G9445" t="n">
        <v>10.01427038179781</v>
      </c>
    </row>
    <row r="9446">
      <c r="A9446" s="3" t="n">
        <v>45392.42430501158</v>
      </c>
      <c r="B9446" t="n">
        <v>2.2146357695</v>
      </c>
      <c r="C9446" t="n">
        <v>-0.9949136281228468</v>
      </c>
      <c r="D9446" t="n">
        <v>0.0646454368</v>
      </c>
      <c r="E9446" t="n">
        <v>0.3084173366134041</v>
      </c>
      <c r="F9446" t="n">
        <v>10.4818182392</v>
      </c>
      <c r="G9446" t="n">
        <v>9.818079982035226</v>
      </c>
    </row>
    <row r="9447">
      <c r="A9447" s="3" t="n">
        <v>45392.42430665509</v>
      </c>
      <c r="B9447" t="n">
        <v>-0.2992793447</v>
      </c>
      <c r="C9447" t="n">
        <v>-0.4924158759308872</v>
      </c>
      <c r="D9447" t="n">
        <v>0.1675956485</v>
      </c>
      <c r="E9447" t="n">
        <v>0.4428951965650363</v>
      </c>
      <c r="F9447" t="n">
        <v>9.751585660249999</v>
      </c>
      <c r="G9447" t="n">
        <v>10.00501674456425</v>
      </c>
    </row>
    <row r="9448">
      <c r="A9448" s="3" t="n">
        <v>45392.42430668981</v>
      </c>
      <c r="B9448" t="n">
        <v>-1.0486643111</v>
      </c>
      <c r="C9448" t="n">
        <v>-0.5348084008688827</v>
      </c>
      <c r="D9448" t="n">
        <v>-0.2394195531</v>
      </c>
      <c r="E9448" t="n">
        <v>0.3669503730479031</v>
      </c>
      <c r="F9448" t="n">
        <v>9.193734375</v>
      </c>
      <c r="G9448" t="n">
        <v>9.871041241117045</v>
      </c>
    </row>
    <row r="9449">
      <c r="A9449" s="3" t="n">
        <v>45392.42430672454</v>
      </c>
      <c r="B9449" t="n">
        <v>-0.809244758</v>
      </c>
      <c r="C9449" t="n">
        <v>-0.2946504001660846</v>
      </c>
      <c r="D9449" t="n">
        <v>0.335191297</v>
      </c>
      <c r="E9449" t="n">
        <v>-0.06998827802272758</v>
      </c>
      <c r="F9449" t="n">
        <v>9.897626292049999</v>
      </c>
      <c r="G9449" t="n">
        <v>9.802648018145714</v>
      </c>
    </row>
    <row r="9450">
      <c r="A9450" s="3" t="n">
        <v>45392.42430778936</v>
      </c>
      <c r="B9450" t="n">
        <v>-2.63362489075</v>
      </c>
      <c r="C9450" t="n">
        <v>-0.416184373631353</v>
      </c>
      <c r="D9450" t="n">
        <v>0.6272823672499999</v>
      </c>
      <c r="E9450" t="n">
        <v>-0.1212997339721449</v>
      </c>
      <c r="F9450" t="n">
        <v>9.859321517149999</v>
      </c>
      <c r="G9450" t="n">
        <v>9.763849641862381</v>
      </c>
    </row>
    <row r="9451">
      <c r="A9451" s="3" t="n">
        <v>45392.42430782408</v>
      </c>
      <c r="B9451" t="n">
        <v>1.9680377486</v>
      </c>
      <c r="C9451" t="n">
        <v>-1.198266859907812</v>
      </c>
      <c r="D9451" t="n">
        <v>-0.4118008468</v>
      </c>
      <c r="E9451" t="n">
        <v>0.1275413123776227</v>
      </c>
      <c r="F9451" t="n">
        <v>10.51293473965</v>
      </c>
      <c r="G9451" t="n">
        <v>9.856480377487555</v>
      </c>
    </row>
    <row r="9452">
      <c r="A9452" s="3" t="n">
        <v>45392.42430835648</v>
      </c>
      <c r="B9452" t="n">
        <v>-1.48679601315</v>
      </c>
      <c r="C9452" t="n">
        <v>-0.7803689513487202</v>
      </c>
      <c r="D9452" t="n">
        <v>-0.3687104267</v>
      </c>
      <c r="E9452" t="n">
        <v>0.08560092200920769</v>
      </c>
      <c r="F9452" t="n">
        <v>9.0189602587</v>
      </c>
      <c r="G9452" t="n">
        <v>9.929422948826602</v>
      </c>
    </row>
    <row r="9453">
      <c r="A9453" s="3" t="n">
        <v>45392.42430892361</v>
      </c>
      <c r="B9453" t="n">
        <v>-0.1436478092</v>
      </c>
      <c r="C9453" t="n">
        <v>-0.7758652987696992</v>
      </c>
      <c r="D9453" t="n">
        <v>-0.5147510585</v>
      </c>
      <c r="E9453" t="n">
        <v>0.0673179432292543</v>
      </c>
      <c r="F9453" t="n">
        <v>10.26394389615</v>
      </c>
      <c r="G9453" t="n">
        <v>9.815344178137789</v>
      </c>
    </row>
    <row r="9454">
      <c r="A9454" s="3" t="n">
        <v>45392.42430949074</v>
      </c>
      <c r="B9454" t="n">
        <v>-1.68312514615</v>
      </c>
      <c r="C9454" t="n">
        <v>-0.5798429836165517</v>
      </c>
      <c r="D9454" t="n">
        <v>1.5945416767</v>
      </c>
      <c r="E9454" t="n">
        <v>0.1131544082038464</v>
      </c>
      <c r="F9454" t="n">
        <v>9.9119930343</v>
      </c>
      <c r="G9454" t="n">
        <v>9.727691083174969</v>
      </c>
    </row>
    <row r="9455">
      <c r="A9455" s="3" t="n">
        <v>45392.4243100463</v>
      </c>
      <c r="B9455" t="n">
        <v>-2.08774752515</v>
      </c>
      <c r="C9455" t="n">
        <v>-0.4577458249856655</v>
      </c>
      <c r="D9455" t="n">
        <v>0.1292908736</v>
      </c>
      <c r="E9455" t="n">
        <v>0.1490397522506997</v>
      </c>
      <c r="F9455" t="n">
        <v>9.892840646849999</v>
      </c>
      <c r="G9455" t="n">
        <v>9.717964052200493</v>
      </c>
    </row>
    <row r="9456">
      <c r="A9456" s="3" t="n">
        <v>45392.42431119213</v>
      </c>
      <c r="B9456" t="n">
        <v>1.55383427255</v>
      </c>
      <c r="C9456" t="n">
        <v>-0.9104464828658536</v>
      </c>
      <c r="D9456" t="n">
        <v>-0.612915625</v>
      </c>
      <c r="E9456" t="n">
        <v>0.2802357904916092</v>
      </c>
      <c r="F9456" t="n">
        <v>9.00698633905</v>
      </c>
      <c r="G9456" t="n">
        <v>9.577013528936973</v>
      </c>
    </row>
    <row r="9457">
      <c r="A9457" s="3" t="n">
        <v>45392.42431121528</v>
      </c>
      <c r="B9457" t="n">
        <v>-1.50835102985</v>
      </c>
      <c r="C9457" t="n">
        <v>-0.8615080304825199</v>
      </c>
      <c r="D9457" t="n">
        <v>0.35195086185</v>
      </c>
      <c r="E9457" t="n">
        <v>0.2173004368614225</v>
      </c>
      <c r="F9457" t="n">
        <v>9.332596538999999</v>
      </c>
      <c r="G9457" t="n">
        <v>9.730694501178583</v>
      </c>
    </row>
    <row r="9458">
      <c r="A9458" s="3" t="n">
        <v>45392.42431173611</v>
      </c>
      <c r="B9458" t="n">
        <v>0.4141936694</v>
      </c>
      <c r="C9458" t="n">
        <v>-0.8823134899482542</v>
      </c>
      <c r="D9458" t="n">
        <v>0.6727754166</v>
      </c>
      <c r="E9458" t="n">
        <v>0.1062456347085084</v>
      </c>
      <c r="F9458" t="n">
        <v>10.36450128525</v>
      </c>
      <c r="G9458" t="n">
        <v>9.529308222787321</v>
      </c>
    </row>
    <row r="9459">
      <c r="A9459" s="3" t="n">
        <v>45392.42431230324</v>
      </c>
      <c r="B9459" t="n">
        <v>-1.51313667505</v>
      </c>
      <c r="C9459" t="n">
        <v>-0.593256514914687</v>
      </c>
      <c r="D9459" t="n">
        <v>-0.2705458602</v>
      </c>
      <c r="E9459" t="n">
        <v>0.02221439390104896</v>
      </c>
      <c r="F9459" t="n">
        <v>9.57920436655</v>
      </c>
      <c r="G9459" t="n">
        <v>9.651597194005971</v>
      </c>
    </row>
    <row r="9460">
      <c r="A9460" s="3" t="n">
        <v>45392.42431287037</v>
      </c>
      <c r="B9460" t="n">
        <v>-1.7381894859</v>
      </c>
      <c r="C9460" t="n">
        <v>-0.1105427532951052</v>
      </c>
      <c r="D9460" t="n">
        <v>0.0957717439</v>
      </c>
      <c r="E9460" t="n">
        <v>0.2305043481583922</v>
      </c>
      <c r="F9460" t="n">
        <v>9.210493939849998</v>
      </c>
      <c r="G9460" t="n">
        <v>9.630887057921356</v>
      </c>
    </row>
    <row r="9461">
      <c r="A9461" s="3" t="n">
        <v>45392.42431399305</v>
      </c>
      <c r="B9461" t="n">
        <v>-0.9313473571499999</v>
      </c>
      <c r="C9461" t="n">
        <v>-0.621930656609559</v>
      </c>
      <c r="D9461" t="n">
        <v>-0.0023928226</v>
      </c>
      <c r="E9461" t="n">
        <v>0.2784328984663178</v>
      </c>
      <c r="F9461" t="n">
        <v>10.16099368445</v>
      </c>
      <c r="G9461" t="n">
        <v>9.662826356879748</v>
      </c>
    </row>
    <row r="9462">
      <c r="A9462" s="3" t="n">
        <v>45392.42431402778</v>
      </c>
      <c r="B9462" t="n">
        <v>1.2641360249</v>
      </c>
      <c r="C9462" t="n">
        <v>-0.5373690337664351</v>
      </c>
      <c r="D9462" t="n">
        <v>0.4549010735499999</v>
      </c>
      <c r="E9462" t="n">
        <v>0.1484525876541962</v>
      </c>
      <c r="F9462" t="n">
        <v>9.095569808500001</v>
      </c>
      <c r="G9462" t="n">
        <v>9.551542778612149</v>
      </c>
    </row>
    <row r="9463">
      <c r="A9463" s="3" t="n">
        <v>45392.42431456019</v>
      </c>
      <c r="B9463" t="n">
        <v>0.4836247513999999</v>
      </c>
      <c r="C9463" t="n">
        <v>-0.765487165669466</v>
      </c>
      <c r="D9463" t="n">
        <v>0.7781184509</v>
      </c>
      <c r="E9463" t="n">
        <v>0.2577424442596744</v>
      </c>
      <c r="F9463" t="n">
        <v>10.1083221673</v>
      </c>
      <c r="G9463" t="n">
        <v>9.489912349493034</v>
      </c>
    </row>
    <row r="9464">
      <c r="A9464" s="3" t="n">
        <v>45392.42431512731</v>
      </c>
      <c r="B9464" t="n">
        <v>0.28969824765</v>
      </c>
      <c r="C9464" t="n">
        <v>-0.3188099396657351</v>
      </c>
      <c r="D9464" t="n">
        <v>-0.0311263071</v>
      </c>
      <c r="E9464" t="n">
        <v>0.3989673022706305</v>
      </c>
      <c r="F9464" t="n">
        <v>8.9184028696</v>
      </c>
      <c r="G9464" t="n">
        <v>9.629623211615527</v>
      </c>
    </row>
    <row r="9465">
      <c r="A9465" s="3" t="n">
        <v>45392.42431569444</v>
      </c>
      <c r="B9465" t="n">
        <v>-4.17069959845</v>
      </c>
      <c r="C9465" t="n">
        <v>-0.1358681868972029</v>
      </c>
      <c r="D9465" t="n">
        <v>0.1053430343</v>
      </c>
      <c r="E9465" t="n">
        <v>0.4231771094237775</v>
      </c>
      <c r="F9465" t="n">
        <v>9.710878256099999</v>
      </c>
      <c r="G9465" t="n">
        <v>9.702102515894198</v>
      </c>
    </row>
    <row r="9466">
      <c r="A9466" s="3" t="n">
        <v>45392.42431682871</v>
      </c>
      <c r="B9466" t="n">
        <v>-0.08379782425</v>
      </c>
      <c r="C9466" t="n">
        <v>-0.5450746147187661</v>
      </c>
      <c r="D9466" t="n">
        <v>0.4453199764999999</v>
      </c>
      <c r="E9466" t="n">
        <v>0.4561103546494185</v>
      </c>
      <c r="F9466" t="n">
        <v>9.742004563199998</v>
      </c>
      <c r="G9466" t="n">
        <v>9.512804042305152</v>
      </c>
    </row>
    <row r="9467">
      <c r="A9467" s="3" t="n">
        <v>45392.42431686343</v>
      </c>
      <c r="B9467" t="n">
        <v>0.35195086185</v>
      </c>
      <c r="C9467" t="n">
        <v>-0.9679372484221473</v>
      </c>
      <c r="D9467" t="n">
        <v>1.0151451814</v>
      </c>
      <c r="E9467" t="n">
        <v>0.411614040404197</v>
      </c>
      <c r="F9467" t="n">
        <v>9.976638471099999</v>
      </c>
      <c r="G9467" t="n">
        <v>9.688947843581145</v>
      </c>
    </row>
    <row r="9468">
      <c r="A9468" s="3" t="n">
        <v>45392.42431793982</v>
      </c>
      <c r="B9468" t="n">
        <v>1.2330097178</v>
      </c>
      <c r="C9468" t="n">
        <v>-0.6586325814286731</v>
      </c>
      <c r="D9468" t="n">
        <v>0.21308869785</v>
      </c>
      <c r="E9468" t="n">
        <v>0.4988882649308872</v>
      </c>
      <c r="F9468" t="n">
        <v>9.710878256099999</v>
      </c>
      <c r="G9468" t="n">
        <v>9.706142421367042</v>
      </c>
    </row>
    <row r="9469">
      <c r="A9469" s="3" t="n">
        <v>45392.42431797454</v>
      </c>
      <c r="B9469" t="n">
        <v>-1.14681907095</v>
      </c>
      <c r="C9469" t="n">
        <v>-0.2057884584310028</v>
      </c>
      <c r="D9469" t="n">
        <v>0.5410917204</v>
      </c>
      <c r="E9469" t="n">
        <v>0.6218858980531486</v>
      </c>
      <c r="F9469" t="n">
        <v>9.40921589545</v>
      </c>
      <c r="G9469" t="n">
        <v>9.799885537417159</v>
      </c>
    </row>
    <row r="9470">
      <c r="A9470" s="3" t="n">
        <v>45392.42431907407</v>
      </c>
      <c r="B9470" t="n">
        <v>-2.33913119125</v>
      </c>
      <c r="C9470" t="n">
        <v>0.169626105095805</v>
      </c>
      <c r="D9470" t="n">
        <v>0.4764462836</v>
      </c>
      <c r="E9470" t="n">
        <v>0.4578361421748265</v>
      </c>
      <c r="F9470" t="n">
        <v>9.095569808500001</v>
      </c>
      <c r="G9470" t="n">
        <v>9.564556751785924</v>
      </c>
    </row>
    <row r="9471">
      <c r="A9471" s="3" t="n">
        <v>45392.4243191088</v>
      </c>
      <c r="B9471" t="n">
        <v>0.14844326105</v>
      </c>
      <c r="C9471" t="n">
        <v>-0.5603379225157359</v>
      </c>
      <c r="D9471" t="n">
        <v>0.4764462836</v>
      </c>
      <c r="E9471" t="n">
        <v>0.3627980911382295</v>
      </c>
      <c r="F9471" t="n">
        <v>10.60870648355</v>
      </c>
      <c r="G9471" t="n">
        <v>9.477064609323453</v>
      </c>
    </row>
    <row r="9472">
      <c r="A9472" s="3" t="n">
        <v>45392.42431964121</v>
      </c>
      <c r="B9472" t="n">
        <v>1.28328841235</v>
      </c>
      <c r="C9472" t="n">
        <v>-1.022647908711075</v>
      </c>
      <c r="D9472" t="n">
        <v>0.7829040961</v>
      </c>
      <c r="E9472" t="n">
        <v>0.4668190564341504</v>
      </c>
      <c r="F9472" t="n">
        <v>9.34217763605</v>
      </c>
      <c r="G9472" t="n">
        <v>9.375737958251891</v>
      </c>
    </row>
    <row r="9473">
      <c r="A9473" s="3" t="n">
        <v>45392.42432020833</v>
      </c>
      <c r="B9473" t="n">
        <v>-0.6081299797999999</v>
      </c>
      <c r="C9473" t="n">
        <v>-0.7852584235983706</v>
      </c>
      <c r="D9473" t="n">
        <v>0.1005573891</v>
      </c>
      <c r="E9473" t="n">
        <v>0.6342739372169015</v>
      </c>
      <c r="F9473" t="n">
        <v>8.97346720935</v>
      </c>
      <c r="G9473" t="n">
        <v>9.486306245411914</v>
      </c>
    </row>
    <row r="9474">
      <c r="A9474" s="3" t="n">
        <v>45392.42432077546</v>
      </c>
      <c r="B9474" t="n">
        <v>-2.02310208835</v>
      </c>
      <c r="C9474" t="n">
        <v>-0.4930779962508172</v>
      </c>
      <c r="D9474" t="n">
        <v>-0.02154521005</v>
      </c>
      <c r="E9474" t="n">
        <v>0.6342238524379971</v>
      </c>
      <c r="F9474" t="n">
        <v>8.8944550303</v>
      </c>
      <c r="G9474" t="n">
        <v>9.432471851590236</v>
      </c>
    </row>
    <row r="9475">
      <c r="A9475" s="3" t="n">
        <v>45392.42432133102</v>
      </c>
      <c r="B9475" t="n">
        <v>-1.9800018616</v>
      </c>
      <c r="C9475" t="n">
        <v>-0.1633869954973196</v>
      </c>
      <c r="D9475" t="n">
        <v>1.3694790592</v>
      </c>
      <c r="E9475" t="n">
        <v>0.5934338804096753</v>
      </c>
      <c r="F9475" t="n">
        <v>9.8449547749</v>
      </c>
      <c r="G9475" t="n">
        <v>9.396720051714246</v>
      </c>
    </row>
    <row r="9476">
      <c r="A9476" s="3" t="n">
        <v>45392.42432245371</v>
      </c>
      <c r="B9476" t="n">
        <v>-0.07182390459999999</v>
      </c>
      <c r="C9476" t="n">
        <v>-0.6753994155437082</v>
      </c>
      <c r="D9476" t="n">
        <v>1.40779364075</v>
      </c>
      <c r="E9476" t="n">
        <v>0.7244846019278575</v>
      </c>
      <c r="F9476" t="n">
        <v>9.5001921875</v>
      </c>
      <c r="G9476" t="n">
        <v>9.286268895730444</v>
      </c>
    </row>
    <row r="9477">
      <c r="A9477" s="3" t="n">
        <v>45392.42432303241</v>
      </c>
      <c r="B9477" t="n">
        <v>2.0422544758</v>
      </c>
      <c r="C9477" t="n">
        <v>-0.8502582484984873</v>
      </c>
      <c r="D9477" t="n">
        <v>0.31603890955</v>
      </c>
      <c r="E9477" t="n">
        <v>0.7547992887289066</v>
      </c>
      <c r="F9477" t="n">
        <v>9.900019114649998</v>
      </c>
      <c r="G9477" t="n">
        <v>9.491059110341286</v>
      </c>
    </row>
    <row r="9478">
      <c r="A9478" s="3" t="n">
        <v>45392.42432358796</v>
      </c>
      <c r="B9478" t="n">
        <v>-1.33836255875</v>
      </c>
      <c r="C9478" t="n">
        <v>-0.3327259646242433</v>
      </c>
      <c r="D9478" t="n">
        <v>0.3088506351</v>
      </c>
      <c r="E9478" t="n">
        <v>0.855712551785084</v>
      </c>
      <c r="F9478" t="n">
        <v>8.738833301450001</v>
      </c>
      <c r="G9478" t="n">
        <v>9.597476487151075</v>
      </c>
    </row>
    <row r="9479">
      <c r="A9479" s="3" t="n">
        <v>45392.42432414352</v>
      </c>
      <c r="B9479" t="n">
        <v>0.0622526142</v>
      </c>
      <c r="C9479" t="n">
        <v>-0.1746195872696974</v>
      </c>
      <c r="D9479" t="n">
        <v>0.6416491095</v>
      </c>
      <c r="E9479" t="n">
        <v>0.7193497805536151</v>
      </c>
      <c r="F9479" t="n">
        <v>9.72524499835</v>
      </c>
      <c r="G9479" t="n">
        <v>9.53777328192054</v>
      </c>
    </row>
    <row r="9480">
      <c r="A9480" s="3" t="n">
        <v>45392.42432472223</v>
      </c>
      <c r="B9480" t="n">
        <v>-2.7629059577</v>
      </c>
      <c r="C9480" t="n">
        <v>-0.2877607827842665</v>
      </c>
      <c r="D9480" t="n">
        <v>1.48440319055</v>
      </c>
      <c r="E9480" t="n">
        <v>0.6088872863451065</v>
      </c>
      <c r="F9480" t="n">
        <v>9.543292414250001</v>
      </c>
      <c r="G9480" t="n">
        <v>9.41370416370399</v>
      </c>
    </row>
    <row r="9481">
      <c r="A9481" s="3" t="n">
        <v>45392.42432528935</v>
      </c>
      <c r="B9481" t="n">
        <v>0.38786281415</v>
      </c>
      <c r="C9481" t="n">
        <v>-0.7177512051663191</v>
      </c>
      <c r="D9481" t="n">
        <v>0.32800302255</v>
      </c>
      <c r="E9481" t="n">
        <v>0.7380289799966221</v>
      </c>
      <c r="F9481" t="n">
        <v>9.660599561549999</v>
      </c>
      <c r="G9481" t="n">
        <v>9.36541315595457</v>
      </c>
    </row>
    <row r="9482">
      <c r="A9482" s="3" t="n">
        <v>45392.42432584491</v>
      </c>
      <c r="B9482" t="n">
        <v>1.0271092944</v>
      </c>
      <c r="C9482" t="n">
        <v>-0.7368384206835686</v>
      </c>
      <c r="D9482" t="n">
        <v>0.75896606345</v>
      </c>
      <c r="E9482" t="n">
        <v>0.9413909897620073</v>
      </c>
      <c r="F9482" t="n">
        <v>9.2918989415</v>
      </c>
      <c r="G9482" t="n">
        <v>9.336248087417275</v>
      </c>
    </row>
    <row r="9483">
      <c r="A9483" s="3" t="n">
        <v>45392.42432641204</v>
      </c>
      <c r="B9483" t="n">
        <v>-1.45327688345</v>
      </c>
      <c r="C9483" t="n">
        <v>-0.1570902804023314</v>
      </c>
      <c r="D9483" t="n">
        <v>0.5027869455</v>
      </c>
      <c r="E9483" t="n">
        <v>0.858475741152683</v>
      </c>
      <c r="F9483" t="n">
        <v>8.93994807965</v>
      </c>
      <c r="G9483" t="n">
        <v>9.353017870385107</v>
      </c>
    </row>
    <row r="9484">
      <c r="A9484" s="3" t="n">
        <v>45392.42432697917</v>
      </c>
      <c r="B9484" t="n">
        <v>-0.3447625874</v>
      </c>
      <c r="C9484" t="n">
        <v>-0.07645294057121238</v>
      </c>
      <c r="D9484" t="n">
        <v>1.5705938374</v>
      </c>
      <c r="E9484" t="n">
        <v>0.86556855506562</v>
      </c>
      <c r="F9484" t="n">
        <v>9.303863054499999</v>
      </c>
      <c r="G9484" t="n">
        <v>9.112753893856203</v>
      </c>
    </row>
    <row r="9485">
      <c r="A9485" s="3" t="n">
        <v>45392.42432754629</v>
      </c>
      <c r="B9485" t="n">
        <v>-0.35195086185</v>
      </c>
      <c r="C9485" t="n">
        <v>0.2821696435841501</v>
      </c>
      <c r="D9485" t="n">
        <v>1.09894300565</v>
      </c>
      <c r="E9485" t="n">
        <v>0.9411959082909116</v>
      </c>
      <c r="F9485" t="n">
        <v>9.088391340699999</v>
      </c>
      <c r="G9485" t="n">
        <v>9.048422635605386</v>
      </c>
    </row>
    <row r="9486">
      <c r="A9486" s="3" t="n">
        <v>45392.42432865741</v>
      </c>
      <c r="B9486" t="n">
        <v>1.2330097178</v>
      </c>
      <c r="C9486" t="n">
        <v>0.02185449670384615</v>
      </c>
      <c r="D9486" t="n">
        <v>0.6871323522</v>
      </c>
      <c r="E9486" t="n">
        <v>1.237652400787649</v>
      </c>
      <c r="F9486" t="n">
        <v>9.3014702319</v>
      </c>
      <c r="G9486" t="n">
        <v>9.15242309608767</v>
      </c>
    </row>
    <row r="9487">
      <c r="A9487" s="3" t="n">
        <v>45392.42432871528</v>
      </c>
      <c r="B9487" t="n">
        <v>0.4549010735499999</v>
      </c>
      <c r="C9487" t="n">
        <v>-0.1296780648300704</v>
      </c>
      <c r="D9487" t="n">
        <v>0.5123582359</v>
      </c>
      <c r="E9487" t="n">
        <v>1.075499488756297</v>
      </c>
      <c r="F9487" t="n">
        <v>8.844176335749999</v>
      </c>
      <c r="G9487" t="n">
        <v>9.168646404055735</v>
      </c>
    </row>
    <row r="9488">
      <c r="A9488" s="3" t="n">
        <v>45392.42432979167</v>
      </c>
      <c r="B9488" t="n">
        <v>-0.46207954135</v>
      </c>
      <c r="C9488" t="n">
        <v>0.3829545058173671</v>
      </c>
      <c r="D9488" t="n">
        <v>1.81720166495</v>
      </c>
      <c r="E9488" t="n">
        <v>0.9588647484720307</v>
      </c>
      <c r="F9488" t="n">
        <v>8.90642894995</v>
      </c>
      <c r="G9488" t="n">
        <v>9.199207902978113</v>
      </c>
    </row>
    <row r="9489">
      <c r="A9489" s="3" t="n">
        <v>45392.42432982639</v>
      </c>
      <c r="B9489" t="n">
        <v>0.3399769422</v>
      </c>
      <c r="C9489" t="n">
        <v>0.09005876450291395</v>
      </c>
      <c r="D9489" t="n">
        <v>1.2880838642</v>
      </c>
      <c r="E9489" t="n">
        <v>0.7900099855462726</v>
      </c>
      <c r="F9489" t="n">
        <v>9.615116318849999</v>
      </c>
      <c r="G9489" t="n">
        <v>9.112486462624616</v>
      </c>
    </row>
    <row r="9490">
      <c r="A9490" s="3" t="n">
        <v>45392.42433037037</v>
      </c>
      <c r="B9490" t="n">
        <v>-0.4381415087</v>
      </c>
      <c r="C9490" t="n">
        <v>0.3189766069970871</v>
      </c>
      <c r="D9490" t="n">
        <v>0.7829040961</v>
      </c>
      <c r="E9490" t="n">
        <v>0.8245264904121236</v>
      </c>
      <c r="F9490" t="n">
        <v>9.65820673895</v>
      </c>
      <c r="G9490" t="n">
        <v>9.145959850817274</v>
      </c>
    </row>
    <row r="9491">
      <c r="A9491" s="3" t="n">
        <v>45392.42433092593</v>
      </c>
      <c r="B9491" t="n">
        <v>-0.11970977655</v>
      </c>
      <c r="C9491" t="n">
        <v>0.3521383997441735</v>
      </c>
      <c r="D9491" t="n">
        <v>-0.5506630108</v>
      </c>
      <c r="E9491" t="n">
        <v>0.7318453499775079</v>
      </c>
      <c r="F9491" t="n">
        <v>8.42998266635</v>
      </c>
      <c r="G9491" t="n">
        <v>9.064161120170539</v>
      </c>
    </row>
    <row r="9492">
      <c r="A9492" s="3" t="n">
        <v>45392.42433149306</v>
      </c>
      <c r="B9492" t="n">
        <v>2.0685951377</v>
      </c>
      <c r="C9492" t="n">
        <v>0.2518443043381126</v>
      </c>
      <c r="D9492" t="n">
        <v>0.9744377772499999</v>
      </c>
      <c r="E9492" t="n">
        <v>0.6405018228872978</v>
      </c>
      <c r="F9492" t="n">
        <v>9.1650008905</v>
      </c>
      <c r="G9492" t="n">
        <v>9.129836506673103</v>
      </c>
    </row>
    <row r="9493">
      <c r="A9493" s="3" t="n">
        <v>45392.42433206018</v>
      </c>
      <c r="B9493" t="n">
        <v>-1.0199308266</v>
      </c>
      <c r="C9493" t="n">
        <v>0.4036504919804207</v>
      </c>
      <c r="D9493" t="n">
        <v>0.8882471304</v>
      </c>
      <c r="E9493" t="n">
        <v>0.4953541677203976</v>
      </c>
      <c r="F9493" t="n">
        <v>8.8944550303</v>
      </c>
      <c r="G9493" t="n">
        <v>9.140652075797577</v>
      </c>
    </row>
    <row r="9494">
      <c r="A9494" s="3" t="n">
        <v>45392.42433261574</v>
      </c>
      <c r="B9494" t="n">
        <v>2.3463194657</v>
      </c>
      <c r="C9494" t="n">
        <v>0.3090204341587421</v>
      </c>
      <c r="D9494" t="n">
        <v>0.7206514818999999</v>
      </c>
      <c r="E9494" t="n">
        <v>0.4871110497639872</v>
      </c>
      <c r="F9494" t="n">
        <v>9.3685084913</v>
      </c>
      <c r="G9494" t="n">
        <v>9.098493950367974</v>
      </c>
    </row>
    <row r="9495">
      <c r="A9495" s="3" t="n">
        <v>45392.42433318287</v>
      </c>
      <c r="B9495" t="n">
        <v>-0.73501822415</v>
      </c>
      <c r="C9495" t="n">
        <v>0.5240128107935913</v>
      </c>
      <c r="D9495" t="n">
        <v>0.14605043845</v>
      </c>
      <c r="E9495" t="n">
        <v>0.5135981256342671</v>
      </c>
      <c r="F9495" t="n">
        <v>8.889669385099999</v>
      </c>
      <c r="G9495" t="n">
        <v>9.218946700666926</v>
      </c>
    </row>
    <row r="9496">
      <c r="A9496" s="3" t="n">
        <v>45392.42433373843</v>
      </c>
      <c r="B9496" t="n">
        <v>-0.9911973420999999</v>
      </c>
      <c r="C9496" t="n">
        <v>0.6098242900362488</v>
      </c>
      <c r="D9496" t="n">
        <v>0.7685373538499999</v>
      </c>
      <c r="E9496" t="n">
        <v>0.4724268372221458</v>
      </c>
      <c r="F9496" t="n">
        <v>9.69172586865</v>
      </c>
      <c r="G9496" t="n">
        <v>9.214197356073452</v>
      </c>
    </row>
    <row r="9497">
      <c r="A9497" s="3" t="n">
        <v>45392.42433431713</v>
      </c>
      <c r="B9497" t="n">
        <v>1.8100133905</v>
      </c>
      <c r="C9497" t="n">
        <v>0.4164067719946398</v>
      </c>
      <c r="D9497" t="n">
        <v>0.3327984744</v>
      </c>
      <c r="E9497" t="n">
        <v>0.293359351264686</v>
      </c>
      <c r="F9497" t="n">
        <v>9.174581987549999</v>
      </c>
      <c r="G9497" t="n">
        <v>9.026339362786855</v>
      </c>
    </row>
    <row r="9498">
      <c r="A9498" s="3" t="n">
        <v>45392.42433487269</v>
      </c>
      <c r="B9498" t="n">
        <v>0.5841821404999999</v>
      </c>
      <c r="C9498" t="n">
        <v>0.9532327596599095</v>
      </c>
      <c r="D9498" t="n">
        <v>-0.04310022674999999</v>
      </c>
      <c r="E9498" t="n">
        <v>0.4207707083853158</v>
      </c>
      <c r="F9498" t="n">
        <v>8.94473372485</v>
      </c>
      <c r="G9498" t="n">
        <v>9.056230534891982</v>
      </c>
    </row>
    <row r="9499">
      <c r="A9499" s="3" t="n">
        <v>45392.42433599537</v>
      </c>
      <c r="B9499" t="n">
        <v>1.85072079465</v>
      </c>
      <c r="C9499" t="n">
        <v>0.7508695194791395</v>
      </c>
      <c r="D9499" t="n">
        <v>0.36152215225</v>
      </c>
      <c r="E9499" t="n">
        <v>0.4994106004845003</v>
      </c>
      <c r="F9499" t="n">
        <v>8.92797416</v>
      </c>
      <c r="G9499" t="n">
        <v>8.875559535933242</v>
      </c>
    </row>
    <row r="9500">
      <c r="A9500" s="3" t="n">
        <v>45392.42433604167</v>
      </c>
      <c r="B9500" t="n">
        <v>0.7278397563499999</v>
      </c>
      <c r="C9500" t="n">
        <v>1.212738046409211</v>
      </c>
      <c r="D9500" t="n">
        <v>0.36391497485</v>
      </c>
      <c r="E9500" t="n">
        <v>0.3786283787486024</v>
      </c>
      <c r="F9500" t="n">
        <v>8.0397270296</v>
      </c>
      <c r="G9500" t="n">
        <v>8.802310306762612</v>
      </c>
    </row>
    <row r="9501">
      <c r="A9501" s="3" t="n">
        <v>45392.42433657408</v>
      </c>
      <c r="B9501" t="n">
        <v>0.2418123757</v>
      </c>
      <c r="C9501" t="n">
        <v>1.264417788927743</v>
      </c>
      <c r="D9501" t="n">
        <v>1.09894300565</v>
      </c>
      <c r="E9501" t="n">
        <v>0.3965828690425419</v>
      </c>
      <c r="F9501" t="n">
        <v>9.0620506788</v>
      </c>
      <c r="G9501" t="n">
        <v>8.717000635400607</v>
      </c>
    </row>
    <row r="9502">
      <c r="A9502" s="3" t="n">
        <v>45392.42433712963</v>
      </c>
      <c r="B9502" t="n">
        <v>2.19548338205</v>
      </c>
      <c r="C9502" t="n">
        <v>0.5506118973515165</v>
      </c>
      <c r="D9502" t="n">
        <v>0.84036125845</v>
      </c>
      <c r="E9502" t="n">
        <v>0.445370792777274</v>
      </c>
      <c r="F9502" t="n">
        <v>9.354141749049999</v>
      </c>
      <c r="G9502" t="n">
        <v>8.770526634082074</v>
      </c>
    </row>
    <row r="9503">
      <c r="A9503" s="3" t="n">
        <v>45392.42433769676</v>
      </c>
      <c r="B9503" t="n">
        <v>-0.32561019995</v>
      </c>
      <c r="C9503" t="n">
        <v>0.8754308675195829</v>
      </c>
      <c r="D9503" t="n">
        <v>-0.3064578125</v>
      </c>
      <c r="E9503" t="n">
        <v>0.4893204948667846</v>
      </c>
      <c r="F9503" t="n">
        <v>8.1450700639</v>
      </c>
      <c r="G9503" t="n">
        <v>8.850305926327181</v>
      </c>
    </row>
    <row r="9504">
      <c r="A9504" s="3" t="n">
        <v>45392.42433826389</v>
      </c>
      <c r="B9504" t="n">
        <v>1.48201036795</v>
      </c>
      <c r="C9504" t="n">
        <v>0.6442646047751766</v>
      </c>
      <c r="D9504" t="n">
        <v>-0.35912932965</v>
      </c>
      <c r="E9504" t="n">
        <v>0.3486652683508168</v>
      </c>
      <c r="F9504" t="n">
        <v>9.057265033599998</v>
      </c>
      <c r="G9504" t="n">
        <v>8.845969558281258</v>
      </c>
    </row>
    <row r="9505">
      <c r="A9505" s="3" t="n">
        <v>45392.42433883102</v>
      </c>
      <c r="B9505" t="n">
        <v>0.2298482627</v>
      </c>
      <c r="C9505" t="n">
        <v>0.8275849993865992</v>
      </c>
      <c r="D9505" t="n">
        <v>1.31202189685</v>
      </c>
      <c r="E9505" t="n">
        <v>0.2658505779078095</v>
      </c>
      <c r="F9505" t="n">
        <v>8.997405241999999</v>
      </c>
      <c r="G9505" t="n">
        <v>8.770291845965176</v>
      </c>
    </row>
    <row r="9506">
      <c r="A9506" s="3" t="n">
        <v>45392.42433938658</v>
      </c>
      <c r="B9506" t="n">
        <v>-0.69910627185</v>
      </c>
      <c r="C9506" t="n">
        <v>0.8093530197585105</v>
      </c>
      <c r="D9506" t="n">
        <v>0.05745716234999999</v>
      </c>
      <c r="E9506" t="n">
        <v>0.1769917679001169</v>
      </c>
      <c r="F9506" t="n">
        <v>8.6885546069</v>
      </c>
      <c r="G9506" t="n">
        <v>8.621945919916806</v>
      </c>
    </row>
    <row r="9507">
      <c r="A9507" s="3" t="n">
        <v>45392.42434053241</v>
      </c>
      <c r="B9507" t="n">
        <v>3.6104554906</v>
      </c>
      <c r="C9507" t="n">
        <v>0.4647714096266913</v>
      </c>
      <c r="D9507" t="n">
        <v>0.3447625874</v>
      </c>
      <c r="E9507" t="n">
        <v>0.2523016736928911</v>
      </c>
      <c r="F9507" t="n">
        <v>8.671795042049999</v>
      </c>
      <c r="G9507" t="n">
        <v>8.560183295326947</v>
      </c>
    </row>
    <row r="9508">
      <c r="A9508" s="3" t="n">
        <v>45392.42434055555</v>
      </c>
      <c r="B9508" t="n">
        <v>-0.93613300235</v>
      </c>
      <c r="C9508" t="n">
        <v>0.8431213389495362</v>
      </c>
      <c r="D9508" t="n">
        <v>-0.1101286795</v>
      </c>
      <c r="E9508" t="n">
        <v>0.4073995125552459</v>
      </c>
      <c r="F9508" t="n">
        <v>8.1450700639</v>
      </c>
      <c r="G9508" t="n">
        <v>8.699225727956083</v>
      </c>
    </row>
    <row r="9509">
      <c r="A9509" s="3" t="n">
        <v>45392.42434108796</v>
      </c>
      <c r="B9509" t="n">
        <v>1.4365173186</v>
      </c>
      <c r="C9509" t="n">
        <v>0.668919185795573</v>
      </c>
      <c r="D9509" t="n">
        <v>0.49081302585</v>
      </c>
      <c r="E9509" t="n">
        <v>0.2882804895156185</v>
      </c>
      <c r="F9509" t="n">
        <v>8.3509704873</v>
      </c>
      <c r="G9509" t="n">
        <v>8.518020575173217</v>
      </c>
    </row>
    <row r="9510">
      <c r="A9510" s="3" t="n">
        <v>45392.42434164352</v>
      </c>
      <c r="B9510" t="n">
        <v>0.0598597916</v>
      </c>
      <c r="C9510" t="n">
        <v>0.9106217224437089</v>
      </c>
      <c r="D9510" t="n">
        <v>0.3711032493</v>
      </c>
      <c r="E9510" t="n">
        <v>0.2949336271905602</v>
      </c>
      <c r="F9510" t="n">
        <v>9.071631775849999</v>
      </c>
      <c r="G9510" t="n">
        <v>8.617155771429978</v>
      </c>
    </row>
    <row r="9511">
      <c r="A9511" s="3" t="n">
        <v>45392.42434221064</v>
      </c>
      <c r="B9511" t="n">
        <v>0.3136362803</v>
      </c>
      <c r="C9511" t="n">
        <v>0.944722096175294</v>
      </c>
      <c r="D9511" t="n">
        <v>0.4285604116499999</v>
      </c>
      <c r="E9511" t="n">
        <v>0.4081759523545466</v>
      </c>
      <c r="F9511" t="n">
        <v>8.6406785416</v>
      </c>
      <c r="G9511" t="n">
        <v>8.629177855675664</v>
      </c>
    </row>
    <row r="9512">
      <c r="A9512" s="3" t="n">
        <v>45392.42434277778</v>
      </c>
      <c r="B9512" t="n">
        <v>2.4516625</v>
      </c>
      <c r="C9512" t="n">
        <v>0.6731576244974377</v>
      </c>
      <c r="D9512" t="n">
        <v>0.3830673623</v>
      </c>
      <c r="E9512" t="n">
        <v>0.4754811629403277</v>
      </c>
      <c r="F9512" t="n">
        <v>8.959100467099999</v>
      </c>
      <c r="G9512" t="n">
        <v>8.734133127262496</v>
      </c>
    </row>
    <row r="9513">
      <c r="A9513" s="3" t="n">
        <v>45392.42434334491</v>
      </c>
      <c r="B9513" t="n">
        <v>0.1628100033</v>
      </c>
      <c r="C9513" t="n">
        <v>1.406408982916787</v>
      </c>
      <c r="D9513" t="n">
        <v>0.08379782425</v>
      </c>
      <c r="E9513" t="n">
        <v>0.2772186797529145</v>
      </c>
      <c r="F9513" t="n">
        <v>8.147472693149998</v>
      </c>
      <c r="G9513" t="n">
        <v>8.722692424204336</v>
      </c>
    </row>
    <row r="9514">
      <c r="A9514" s="3" t="n">
        <v>45392.42434390046</v>
      </c>
      <c r="B9514" t="n">
        <v>1.81480884235</v>
      </c>
      <c r="C9514" t="n">
        <v>1.14122253694942</v>
      </c>
      <c r="D9514" t="n">
        <v>1.1157025705</v>
      </c>
      <c r="E9514" t="n">
        <v>0.2180386330116557</v>
      </c>
      <c r="F9514" t="n">
        <v>9.2918989415</v>
      </c>
      <c r="G9514" t="n">
        <v>8.722463922401539</v>
      </c>
    </row>
    <row r="9515">
      <c r="A9515" s="3" t="n">
        <v>45392.42434503472</v>
      </c>
      <c r="B9515" t="n">
        <v>0.9457140993999998</v>
      </c>
      <c r="C9515" t="n">
        <v>1.344577711776927</v>
      </c>
      <c r="D9515" t="n">
        <v>-0.42377476645</v>
      </c>
      <c r="E9515" t="n">
        <v>0.133879448567716</v>
      </c>
      <c r="F9515" t="n">
        <v>8.224082242949999</v>
      </c>
      <c r="G9515" t="n">
        <v>8.632119416348509</v>
      </c>
    </row>
    <row r="9516">
      <c r="A9516" s="3" t="n">
        <v>45392.42434559028</v>
      </c>
      <c r="B9516" t="n">
        <v>1.3551221236</v>
      </c>
      <c r="C9516" t="n">
        <v>1.476840000326927</v>
      </c>
      <c r="D9516" t="n">
        <v>0.208293246</v>
      </c>
      <c r="E9516" t="n">
        <v>0.1391533917878792</v>
      </c>
      <c r="F9516" t="n">
        <v>9.071631775849999</v>
      </c>
      <c r="G9516" t="n">
        <v>8.810691335020771</v>
      </c>
    </row>
    <row r="9517">
      <c r="A9517" s="3" t="n">
        <v>45392.42434615741</v>
      </c>
      <c r="B9517" t="n">
        <v>2.1499903327</v>
      </c>
      <c r="C9517" t="n">
        <v>0.898541049750585</v>
      </c>
      <c r="D9517" t="n">
        <v>-0.9121949697</v>
      </c>
      <c r="E9517" t="n">
        <v>0.1026208317003499</v>
      </c>
      <c r="F9517" t="n">
        <v>8.32703245465</v>
      </c>
      <c r="G9517" t="n">
        <v>8.843914025007019</v>
      </c>
    </row>
    <row r="9518">
      <c r="A9518" s="3" t="n">
        <v>45392.42434672454</v>
      </c>
      <c r="B9518" t="n">
        <v>-0.42616758905</v>
      </c>
      <c r="C9518" t="n">
        <v>1.394005719443244</v>
      </c>
      <c r="D9518" t="n">
        <v>1.1228810383</v>
      </c>
      <c r="E9518" t="n">
        <v>-0.08489253441748279</v>
      </c>
      <c r="F9518" t="n">
        <v>9.30626568375</v>
      </c>
      <c r="G9518" t="n">
        <v>8.918602385779977</v>
      </c>
    </row>
    <row r="9519">
      <c r="A9519" s="3" t="n">
        <v>45392.4243472801</v>
      </c>
      <c r="B9519" t="n">
        <v>2.2529405444</v>
      </c>
      <c r="C9519" t="n">
        <v>0.9181456860667857</v>
      </c>
      <c r="D9519" t="n">
        <v>-0.208293246</v>
      </c>
      <c r="E9519" t="n">
        <v>-0.07614175659347344</v>
      </c>
      <c r="F9519" t="n">
        <v>8.76995960855</v>
      </c>
      <c r="G9519" t="n">
        <v>8.807113622220072</v>
      </c>
    </row>
    <row r="9520">
      <c r="A9520" s="3" t="n">
        <v>45392.42434784722</v>
      </c>
      <c r="B9520" t="n">
        <v>1.20189321735</v>
      </c>
      <c r="C9520" t="n">
        <v>1.2806516579035</v>
      </c>
      <c r="D9520" t="n">
        <v>0.3830673623</v>
      </c>
      <c r="E9520" t="n">
        <v>0.2048906127618887</v>
      </c>
      <c r="F9520" t="n">
        <v>9.4954065423</v>
      </c>
      <c r="G9520" t="n">
        <v>8.837702849502472</v>
      </c>
    </row>
    <row r="9521">
      <c r="A9521" s="3" t="n">
        <v>45392.42434841435</v>
      </c>
      <c r="B9521" t="n">
        <v>-0.8116375806</v>
      </c>
      <c r="C9521" t="n">
        <v>1.368266577795225</v>
      </c>
      <c r="D9521" t="n">
        <v>-0.35912932965</v>
      </c>
      <c r="E9521" t="n">
        <v>0.3306233182832177</v>
      </c>
      <c r="F9521" t="n">
        <v>8.348577664700001</v>
      </c>
      <c r="G9521" t="n">
        <v>8.945263192512728</v>
      </c>
    </row>
    <row r="9522">
      <c r="A9522" s="3" t="n">
        <v>45392.42434898148</v>
      </c>
      <c r="B9522" t="n">
        <v>3.9791659173</v>
      </c>
      <c r="C9522" t="n">
        <v>0.9640375391834527</v>
      </c>
      <c r="D9522" t="n">
        <v>-0.2035076008</v>
      </c>
      <c r="E9522" t="n">
        <v>0.3967073609210967</v>
      </c>
      <c r="F9522" t="n">
        <v>8.777147883</v>
      </c>
      <c r="G9522" t="n">
        <v>9.117215622434991</v>
      </c>
    </row>
    <row r="9523">
      <c r="A9523" s="3" t="n">
        <v>45392.42434954861</v>
      </c>
      <c r="B9523" t="n">
        <v>-1.04147603665</v>
      </c>
      <c r="C9523" t="n">
        <v>1.212967325429025</v>
      </c>
      <c r="D9523" t="n">
        <v>1.4939842876</v>
      </c>
      <c r="E9523" t="n">
        <v>0.2959326710870637</v>
      </c>
      <c r="F9523" t="n">
        <v>8.83221222275</v>
      </c>
      <c r="G9523" t="n">
        <v>9.064051029666109</v>
      </c>
    </row>
    <row r="9524">
      <c r="A9524" s="3" t="n">
        <v>45392.42435011574</v>
      </c>
      <c r="B9524" t="n">
        <v>3.6846722178</v>
      </c>
      <c r="C9524" t="n">
        <v>0.8446907229800723</v>
      </c>
      <c r="D9524" t="n">
        <v>0.6272823672499999</v>
      </c>
      <c r="E9524" t="n">
        <v>0.4320949889062949</v>
      </c>
      <c r="F9524" t="n">
        <v>9.349356103849999</v>
      </c>
      <c r="G9524" t="n">
        <v>9.048312865131493</v>
      </c>
    </row>
    <row r="9525">
      <c r="A9525" s="3" t="n">
        <v>45392.4243506713</v>
      </c>
      <c r="B9525" t="n">
        <v>-0.4477127990999999</v>
      </c>
      <c r="C9525" t="n">
        <v>1.16009354898019</v>
      </c>
      <c r="D9525" t="n">
        <v>0.28730542505</v>
      </c>
      <c r="E9525" t="n">
        <v>0.4969231402831017</v>
      </c>
      <c r="F9525" t="n">
        <v>10.1155006351</v>
      </c>
      <c r="G9525" t="n">
        <v>9.129124255855618</v>
      </c>
    </row>
    <row r="9526">
      <c r="A9526" s="3" t="n">
        <v>45392.42435123843</v>
      </c>
      <c r="B9526" t="n">
        <v>-0.8475495329</v>
      </c>
      <c r="C9526" t="n">
        <v>1.469325591901286</v>
      </c>
      <c r="D9526" t="n">
        <v>-0.1699884711</v>
      </c>
      <c r="E9526" t="n">
        <v>0.4716468770869477</v>
      </c>
      <c r="F9526" t="n">
        <v>8.755592866299999</v>
      </c>
      <c r="G9526" t="n">
        <v>9.217464410660865</v>
      </c>
    </row>
    <row r="9527">
      <c r="A9527" s="3" t="n">
        <v>45392.42435236111</v>
      </c>
      <c r="B9527" t="n">
        <v>3.129223561799999</v>
      </c>
      <c r="C9527" t="n">
        <v>0.8186045767935917</v>
      </c>
      <c r="D9527" t="n">
        <v>0.6009417053499999</v>
      </c>
      <c r="E9527" t="n">
        <v>0.3429350301641035</v>
      </c>
      <c r="F9527" t="n">
        <v>8.53054005545</v>
      </c>
      <c r="G9527" t="n">
        <v>9.033908107825667</v>
      </c>
    </row>
    <row r="9528">
      <c r="A9528" s="3" t="n">
        <v>45392.42435239584</v>
      </c>
      <c r="B9528" t="n">
        <v>0.6440419320999999</v>
      </c>
      <c r="C9528" t="n">
        <v>1.158454055402917</v>
      </c>
      <c r="D9528" t="n">
        <v>0.25378629535</v>
      </c>
      <c r="E9528" t="n">
        <v>0.07901501360617724</v>
      </c>
      <c r="F9528" t="n">
        <v>8.83221222275</v>
      </c>
      <c r="G9528" t="n">
        <v>8.892310505677415</v>
      </c>
    </row>
    <row r="9529">
      <c r="A9529" s="3" t="n">
        <v>45392.42435349537</v>
      </c>
      <c r="B9529" t="n">
        <v>2.61206987405</v>
      </c>
      <c r="C9529" t="n">
        <v>0.8584145924609579</v>
      </c>
      <c r="D9529" t="n">
        <v>0.5051797681</v>
      </c>
      <c r="E9529" t="n">
        <v>0.2521023403875298</v>
      </c>
      <c r="F9529" t="n">
        <v>9.54568523685</v>
      </c>
      <c r="G9529" t="n">
        <v>8.812504833772401</v>
      </c>
    </row>
    <row r="9530">
      <c r="A9530" s="3" t="n">
        <v>45392.42435351852</v>
      </c>
      <c r="B9530" t="n">
        <v>0.58897759235</v>
      </c>
      <c r="C9530" t="n">
        <v>1.390317504670284</v>
      </c>
      <c r="D9530" t="n">
        <v>-0.4141936694</v>
      </c>
      <c r="E9530" t="n">
        <v>0.2351087646376464</v>
      </c>
      <c r="F9530" t="n">
        <v>8.2432346304</v>
      </c>
      <c r="G9530" t="n">
        <v>8.684027934981726</v>
      </c>
    </row>
    <row r="9531">
      <c r="A9531" s="3" t="n">
        <v>45392.4243540625</v>
      </c>
      <c r="B9531" t="n">
        <v>-1.17794537805</v>
      </c>
      <c r="C9531" t="n">
        <v>1.35606758524103</v>
      </c>
      <c r="D9531" t="n">
        <v>0.3687104267</v>
      </c>
      <c r="E9531" t="n">
        <v>0.08186374256421934</v>
      </c>
      <c r="F9531" t="n">
        <v>8.528147232849999</v>
      </c>
      <c r="G9531" t="n">
        <v>8.884102453924033</v>
      </c>
    </row>
    <row r="9532">
      <c r="A9532" s="3" t="n">
        <v>45392.42435462963</v>
      </c>
      <c r="B9532" t="n">
        <v>2.3439266431</v>
      </c>
      <c r="C9532" t="n">
        <v>0.4462482707886958</v>
      </c>
      <c r="D9532" t="n">
        <v>0.04310022674999999</v>
      </c>
      <c r="E9532" t="n">
        <v>-0.03790827992505841</v>
      </c>
      <c r="F9532" t="n">
        <v>9.2224678595</v>
      </c>
      <c r="G9532" t="n">
        <v>8.953957759258998</v>
      </c>
    </row>
    <row r="9533">
      <c r="A9533" s="3" t="n">
        <v>45392.42435518518</v>
      </c>
      <c r="B9533" t="n">
        <v>1.24976928265</v>
      </c>
      <c r="C9533" t="n">
        <v>0.6879797473410274</v>
      </c>
      <c r="D9533" t="n">
        <v>0.6224967220500001</v>
      </c>
      <c r="E9533" t="n">
        <v>0.09138849138053645</v>
      </c>
      <c r="F9533" t="n">
        <v>9.224860682099999</v>
      </c>
      <c r="G9533" t="n">
        <v>8.9642206585069</v>
      </c>
    </row>
    <row r="9534">
      <c r="A9534" s="3" t="n">
        <v>45392.42435575232</v>
      </c>
      <c r="B9534" t="n">
        <v>1.1899192977</v>
      </c>
      <c r="C9534" t="n">
        <v>0.6722415828064121</v>
      </c>
      <c r="D9534" t="n">
        <v>-0.8260043228499999</v>
      </c>
      <c r="E9534" t="n">
        <v>0.06560465975407948</v>
      </c>
      <c r="F9534" t="n">
        <v>8.580818749999999</v>
      </c>
      <c r="G9534" t="n">
        <v>9.022239725900373</v>
      </c>
    </row>
    <row r="9535">
      <c r="A9535" s="3" t="n">
        <v>45392.42435631945</v>
      </c>
      <c r="B9535" t="n">
        <v>-0.15322890625</v>
      </c>
      <c r="C9535" t="n">
        <v>1.107299345838232</v>
      </c>
      <c r="D9535" t="n">
        <v>-0.25857194055</v>
      </c>
      <c r="E9535" t="n">
        <v>0.0113132851861306</v>
      </c>
      <c r="F9535" t="n">
        <v>9.591168479549999</v>
      </c>
      <c r="G9535" t="n">
        <v>9.150221400295713</v>
      </c>
    </row>
    <row r="9536">
      <c r="A9536" s="3" t="n">
        <v>45392.42435688657</v>
      </c>
      <c r="B9536" t="n">
        <v>-0.9935901646999999</v>
      </c>
      <c r="C9536" t="n">
        <v>1.234795213879724</v>
      </c>
      <c r="D9536" t="n">
        <v>0.7876897413</v>
      </c>
      <c r="E9536" t="n">
        <v>-0.02113474802808869</v>
      </c>
      <c r="F9536" t="n">
        <v>9.00220069385</v>
      </c>
      <c r="G9536" t="n">
        <v>9.133897511302006</v>
      </c>
    </row>
    <row r="9537">
      <c r="A9537" s="3" t="n">
        <v>45392.4243574537</v>
      </c>
      <c r="B9537" t="n">
        <v>3.8426965759</v>
      </c>
      <c r="C9537" t="n">
        <v>0.7908688103493028</v>
      </c>
      <c r="D9537" t="n">
        <v>0.4549010735499999</v>
      </c>
      <c r="E9537" t="n">
        <v>0.07124567799918433</v>
      </c>
      <c r="F9537" t="n">
        <v>9.085998518099998</v>
      </c>
      <c r="G9537" t="n">
        <v>9.123065163433708</v>
      </c>
    </row>
    <row r="9538">
      <c r="A9538" s="3" t="n">
        <v>45392.42435800926</v>
      </c>
      <c r="B9538" t="n">
        <v>1.0606284241</v>
      </c>
      <c r="C9538" t="n">
        <v>0.9188834250305385</v>
      </c>
      <c r="D9538" t="n">
        <v>-0.7230443045</v>
      </c>
      <c r="E9538" t="n">
        <v>0.178276256175525</v>
      </c>
      <c r="F9538" t="n">
        <v>9.1554296001</v>
      </c>
      <c r="G9538" t="n">
        <v>9.188869316508416</v>
      </c>
    </row>
    <row r="9539">
      <c r="A9539" s="3" t="n">
        <v>45392.42435856481</v>
      </c>
      <c r="B9539" t="n">
        <v>1.13485495795</v>
      </c>
      <c r="C9539" t="n">
        <v>1.249332738139397</v>
      </c>
      <c r="D9539" t="n">
        <v>-0.1652028259</v>
      </c>
      <c r="E9539" t="n">
        <v>0.09939080921783242</v>
      </c>
      <c r="F9539" t="n">
        <v>8.86573135245</v>
      </c>
      <c r="G9539" t="n">
        <v>9.108571780528697</v>
      </c>
    </row>
    <row r="9540">
      <c r="A9540" s="3" t="n">
        <v>45392.42435914352</v>
      </c>
      <c r="B9540" t="n">
        <v>0.2059004234</v>
      </c>
      <c r="C9540" t="n">
        <v>1.310437379946973</v>
      </c>
      <c r="D9540" t="n">
        <v>0.83557561325</v>
      </c>
      <c r="E9540" t="n">
        <v>-0.002784128508391673</v>
      </c>
      <c r="F9540" t="n">
        <v>9.361330023500001</v>
      </c>
      <c r="G9540" t="n">
        <v>8.940737732138604</v>
      </c>
    </row>
    <row r="9541">
      <c r="A9541" s="3" t="n">
        <v>45392.42436027778</v>
      </c>
      <c r="B9541" t="n">
        <v>0.4812319287999999</v>
      </c>
      <c r="C9541" t="n">
        <v>1.183376593419351</v>
      </c>
      <c r="D9541" t="n">
        <v>0.09816456649999999</v>
      </c>
      <c r="E9541" t="n">
        <v>-0.1439697827786718</v>
      </c>
      <c r="F9541" t="n">
        <v>9.212886762449999</v>
      </c>
      <c r="G9541" t="n">
        <v>9.031726711113429</v>
      </c>
    </row>
    <row r="9542">
      <c r="A9542" s="3" t="n">
        <v>45392.4243603125</v>
      </c>
      <c r="B9542" t="n">
        <v>1.908177957</v>
      </c>
      <c r="C9542" t="n">
        <v>0.6150459311230786</v>
      </c>
      <c r="D9542" t="n">
        <v>-0.2370267305</v>
      </c>
      <c r="E9542" t="n">
        <v>0.061808480393823</v>
      </c>
      <c r="F9542" t="n">
        <v>8.805871560849999</v>
      </c>
      <c r="G9542" t="n">
        <v>9.002928671882424</v>
      </c>
    </row>
    <row r="9543">
      <c r="A9543" s="3" t="n">
        <v>45392.42436083333</v>
      </c>
      <c r="B9543" t="n">
        <v>1.7022775336</v>
      </c>
      <c r="C9543" t="n">
        <v>0.8350118566012844</v>
      </c>
      <c r="D9543" t="n">
        <v>-1.20907168515</v>
      </c>
      <c r="E9543" t="n">
        <v>-0.02179883424988352</v>
      </c>
      <c r="F9543" t="n">
        <v>8.322246809449998</v>
      </c>
      <c r="G9543" t="n">
        <v>8.941694669160281</v>
      </c>
    </row>
    <row r="9544">
      <c r="A9544" s="3" t="n">
        <v>45392.42436140047</v>
      </c>
      <c r="B9544" t="n">
        <v>-0.52433215555</v>
      </c>
      <c r="C9544" t="n">
        <v>0.8201880878863659</v>
      </c>
      <c r="D9544" t="n">
        <v>0.8619162751499999</v>
      </c>
      <c r="E9544" t="n">
        <v>-0.2630262855671336</v>
      </c>
      <c r="F9544" t="n">
        <v>9.315836974149999</v>
      </c>
      <c r="G9544" t="n">
        <v>8.932290800449325</v>
      </c>
    </row>
    <row r="9545">
      <c r="A9545" s="3" t="n">
        <v>45392.42436195602</v>
      </c>
      <c r="B9545" t="n">
        <v>0.90500669525</v>
      </c>
      <c r="C9545" t="n">
        <v>0.6895509372581604</v>
      </c>
      <c r="D9545" t="n">
        <v>-0.14844326105</v>
      </c>
      <c r="E9545" t="n">
        <v>-0.3564609607583927</v>
      </c>
      <c r="F9545" t="n">
        <v>9.473851525600001</v>
      </c>
      <c r="G9545" t="n">
        <v>8.945015580315058</v>
      </c>
    </row>
    <row r="9546">
      <c r="A9546" s="3" t="n">
        <v>45392.4243630787</v>
      </c>
      <c r="B9546" t="n">
        <v>0.29448389285</v>
      </c>
      <c r="C9546" t="n">
        <v>0.7098550460297224</v>
      </c>
      <c r="D9546" t="n">
        <v>0.17956956815</v>
      </c>
      <c r="E9546" t="n">
        <v>-0.1747414960446392</v>
      </c>
      <c r="F9546" t="n">
        <v>8.69574288135</v>
      </c>
      <c r="G9546" t="n">
        <v>9.082272494005153</v>
      </c>
    </row>
    <row r="9547">
      <c r="A9547" s="3" t="n">
        <v>45392.424363125</v>
      </c>
      <c r="B9547" t="n">
        <v>0.8619162751499999</v>
      </c>
      <c r="C9547" t="n">
        <v>0.1263848363166669</v>
      </c>
      <c r="D9547" t="n">
        <v>-1.6352392742</v>
      </c>
      <c r="E9547" t="n">
        <v>-0.07752705448776238</v>
      </c>
      <c r="F9547" t="n">
        <v>8.9902267742</v>
      </c>
      <c r="G9547" t="n">
        <v>9.31524718073126</v>
      </c>
    </row>
    <row r="9548">
      <c r="A9548" s="3" t="n">
        <v>45392.42436365741</v>
      </c>
      <c r="B9548" t="n">
        <v>0.19392650375</v>
      </c>
      <c r="C9548" t="n">
        <v>0.1482905150469701</v>
      </c>
      <c r="D9548" t="n">
        <v>0.14605043845</v>
      </c>
      <c r="E9548" t="n">
        <v>-0.2248009010994179</v>
      </c>
      <c r="F9548" t="n">
        <v>9.497799364899999</v>
      </c>
      <c r="G9548" t="n">
        <v>9.50231899614653</v>
      </c>
    </row>
    <row r="9549">
      <c r="A9549" s="3" t="n">
        <v>45392.42436478009</v>
      </c>
      <c r="B9549" t="n">
        <v>-0.15801455145</v>
      </c>
      <c r="C9549" t="n">
        <v>0.2259434786913759</v>
      </c>
      <c r="D9549" t="n">
        <v>0.51954651035</v>
      </c>
      <c r="E9549" t="n">
        <v>-0.3891468909575769</v>
      </c>
      <c r="F9549" t="n">
        <v>9.75397848285</v>
      </c>
      <c r="G9549" t="n">
        <v>9.580765361208652</v>
      </c>
    </row>
    <row r="9550">
      <c r="A9550" s="3" t="n">
        <v>45392.42436480324</v>
      </c>
      <c r="B9550" t="n">
        <v>0.8427638877</v>
      </c>
      <c r="C9550" t="n">
        <v>-0.07249427713589773</v>
      </c>
      <c r="D9550" t="n">
        <v>0.06703825939999999</v>
      </c>
      <c r="E9550" t="n">
        <v>-0.1284693552137533</v>
      </c>
      <c r="F9550" t="n">
        <v>9.78749761255</v>
      </c>
      <c r="G9550" t="n">
        <v>9.605443921659933</v>
      </c>
    </row>
    <row r="9551">
      <c r="A9551" s="3" t="n">
        <v>45392.42436534722</v>
      </c>
      <c r="B9551" t="n">
        <v>-2.1475975101</v>
      </c>
      <c r="C9551" t="n">
        <v>0.01065596532424234</v>
      </c>
      <c r="D9551" t="n">
        <v>-0.6871323522</v>
      </c>
      <c r="E9551" t="n">
        <v>0.1389204552762242</v>
      </c>
      <c r="F9551" t="n">
        <v>9.938333696199999</v>
      </c>
      <c r="G9551" t="n">
        <v>9.794150521631728</v>
      </c>
    </row>
    <row r="9552">
      <c r="A9552" s="3" t="n">
        <v>45392.42436591435</v>
      </c>
      <c r="B9552" t="n">
        <v>1.5658081922</v>
      </c>
      <c r="C9552" t="n">
        <v>-0.04359545114533819</v>
      </c>
      <c r="D9552" t="n">
        <v>-0.7493849664</v>
      </c>
      <c r="E9552" t="n">
        <v>0.2055219415723782</v>
      </c>
      <c r="F9552" t="n">
        <v>9.631875883699999</v>
      </c>
      <c r="G9552" t="n">
        <v>9.712407339142334</v>
      </c>
    </row>
    <row r="9553">
      <c r="A9553" s="3" t="n">
        <v>45392.42436646991</v>
      </c>
      <c r="B9553" t="n">
        <v>-0.42616758905</v>
      </c>
      <c r="C9553" t="n">
        <v>-0.105096999395688</v>
      </c>
      <c r="D9553" t="n">
        <v>1.1252738609</v>
      </c>
      <c r="E9553" t="n">
        <v>-0.05942580733368316</v>
      </c>
      <c r="F9553" t="n">
        <v>9.548078059449999</v>
      </c>
      <c r="G9553" t="n">
        <v>9.612838387212497</v>
      </c>
    </row>
    <row r="9554">
      <c r="A9554" s="3" t="n">
        <v>45392.42436760417</v>
      </c>
      <c r="B9554" t="n">
        <v>-0.2106860686</v>
      </c>
      <c r="C9554" t="n">
        <v>-0.08045791699696991</v>
      </c>
      <c r="D9554" t="n">
        <v>0.6536132225</v>
      </c>
      <c r="E9554" t="n">
        <v>-0.1327419228863641</v>
      </c>
      <c r="F9554" t="n">
        <v>9.0620506788</v>
      </c>
      <c r="G9554" t="n">
        <v>9.448948852336157</v>
      </c>
    </row>
    <row r="9555">
      <c r="A9555" s="3" t="n">
        <v>45392.42436872685</v>
      </c>
      <c r="B9555" t="n">
        <v>0.58897759235</v>
      </c>
      <c r="C9555" t="n">
        <v>-0.4179460274361319</v>
      </c>
      <c r="D9555" t="n">
        <v>-0.11731695395</v>
      </c>
      <c r="E9555" t="n">
        <v>-0.0709106974651517</v>
      </c>
      <c r="F9555" t="n">
        <v>9.9694600033</v>
      </c>
      <c r="G9555" t="n">
        <v>9.354626023829162</v>
      </c>
    </row>
    <row r="9556">
      <c r="A9556" s="3" t="n">
        <v>45392.42436876157</v>
      </c>
      <c r="B9556" t="n">
        <v>-0.8882471304</v>
      </c>
      <c r="C9556" t="n">
        <v>-0.1383152089544292</v>
      </c>
      <c r="D9556" t="n">
        <v>-1.434124496</v>
      </c>
      <c r="E9556" t="n">
        <v>-0.08081070494440581</v>
      </c>
      <c r="F9556" t="n">
        <v>8.8920622077</v>
      </c>
      <c r="G9556" t="n">
        <v>9.288798599962613</v>
      </c>
    </row>
    <row r="9557">
      <c r="A9557" s="3" t="n">
        <v>45392.42436929398</v>
      </c>
      <c r="B9557" t="n">
        <v>-0.9121949697</v>
      </c>
      <c r="C9557" t="n">
        <v>-0.4294092697877635</v>
      </c>
      <c r="D9557" t="n">
        <v>-0.09336911464999999</v>
      </c>
      <c r="E9557" t="n">
        <v>-0.1775651711835669</v>
      </c>
      <c r="F9557" t="n">
        <v>9.382875233549999</v>
      </c>
      <c r="G9557" t="n">
        <v>9.164824325081376</v>
      </c>
    </row>
    <row r="9558">
      <c r="A9558" s="3" t="n">
        <v>45392.42436986111</v>
      </c>
      <c r="B9558" t="n">
        <v>-0.1436478092</v>
      </c>
      <c r="C9558" t="n">
        <v>-0.4873009878871808</v>
      </c>
      <c r="D9558" t="n">
        <v>0.01436674225</v>
      </c>
      <c r="E9558" t="n">
        <v>-0.4919359672826354</v>
      </c>
      <c r="F9558" t="n">
        <v>8.94473372485</v>
      </c>
      <c r="G9558" t="n">
        <v>9.139219024775432</v>
      </c>
    </row>
    <row r="9559">
      <c r="A9559" s="3" t="n">
        <v>45392.42437041667</v>
      </c>
      <c r="B9559" t="n">
        <v>-1.2904766868</v>
      </c>
      <c r="C9559" t="n">
        <v>-0.3822637656237772</v>
      </c>
      <c r="D9559" t="n">
        <v>-0.08858346944999999</v>
      </c>
      <c r="E9559" t="n">
        <v>-0.322997104903847</v>
      </c>
      <c r="F9559" t="n">
        <v>9.392456330599998</v>
      </c>
      <c r="G9559" t="n">
        <v>9.186757389281844</v>
      </c>
    </row>
    <row r="9560">
      <c r="A9560" s="3" t="n">
        <v>45392.4243709838</v>
      </c>
      <c r="B9560" t="n">
        <v>1.34314820395</v>
      </c>
      <c r="C9560" t="n">
        <v>-0.7295397814172515</v>
      </c>
      <c r="D9560" t="n">
        <v>-0.4477127990999999</v>
      </c>
      <c r="E9560" t="n">
        <v>-0.2043933767460379</v>
      </c>
      <c r="F9560" t="n">
        <v>9.0979626311</v>
      </c>
      <c r="G9560" t="n">
        <v>9.180964059360864</v>
      </c>
    </row>
    <row r="9561">
      <c r="A9561" s="3" t="n">
        <v>45392.42437155093</v>
      </c>
      <c r="B9561" t="n">
        <v>-1.20428603995</v>
      </c>
      <c r="C9561" t="n">
        <v>-0.3927713282165511</v>
      </c>
      <c r="D9561" t="n">
        <v>-0.138862164</v>
      </c>
      <c r="E9561" t="n">
        <v>-0.1255190165604898</v>
      </c>
      <c r="F9561" t="n">
        <v>8.853757432799998</v>
      </c>
      <c r="G9561" t="n">
        <v>9.403854195284991</v>
      </c>
    </row>
    <row r="9562">
      <c r="A9562" s="3" t="n">
        <v>45392.42437211805</v>
      </c>
      <c r="B9562" t="n">
        <v>-1.47961754535</v>
      </c>
      <c r="C9562" t="n">
        <v>-0.5112646229800714</v>
      </c>
      <c r="D9562" t="n">
        <v>-0.5746108501</v>
      </c>
      <c r="E9562" t="n">
        <v>-0.353728174291726</v>
      </c>
      <c r="F9562" t="n">
        <v>9.876081081999999</v>
      </c>
      <c r="G9562" t="n">
        <v>9.341889539989536</v>
      </c>
    </row>
    <row r="9563">
      <c r="A9563" s="3" t="n">
        <v>45392.42437268519</v>
      </c>
      <c r="B9563" t="n">
        <v>0.4357486861</v>
      </c>
      <c r="C9563" t="n">
        <v>-0.7955722305608415</v>
      </c>
      <c r="D9563" t="n">
        <v>0.4477127990999999</v>
      </c>
      <c r="E9563" t="n">
        <v>-0.3121786555045464</v>
      </c>
      <c r="F9563" t="n">
        <v>9.68694022345</v>
      </c>
      <c r="G9563" t="n">
        <v>9.524356161708534</v>
      </c>
    </row>
    <row r="9564">
      <c r="A9564" s="3" t="n">
        <v>45392.42437324074</v>
      </c>
      <c r="B9564" t="n">
        <v>-2.3199788038</v>
      </c>
      <c r="C9564" t="n">
        <v>-0.807900241139746</v>
      </c>
      <c r="D9564" t="n">
        <v>-0.8523351781</v>
      </c>
      <c r="E9564" t="n">
        <v>-0.1910228209770402</v>
      </c>
      <c r="F9564" t="n">
        <v>9.588775656949998</v>
      </c>
      <c r="G9564" t="n">
        <v>9.734119170805037</v>
      </c>
    </row>
    <row r="9565">
      <c r="A9565" s="3" t="n">
        <v>45392.42437380787</v>
      </c>
      <c r="B9565" t="n">
        <v>1.10851429605</v>
      </c>
      <c r="C9565" t="n">
        <v>-1.044870920577276</v>
      </c>
      <c r="D9565" t="n">
        <v>-0.29687671545</v>
      </c>
      <c r="E9565" t="n">
        <v>-0.089232605673893</v>
      </c>
      <c r="F9565" t="n">
        <v>9.69172586865</v>
      </c>
      <c r="G9565" t="n">
        <v>9.780429783878233</v>
      </c>
    </row>
    <row r="9566">
      <c r="A9566" s="3" t="n">
        <v>45392.42437436343</v>
      </c>
      <c r="B9566" t="n">
        <v>-2.32716707825</v>
      </c>
      <c r="C9566" t="n">
        <v>-0.7724736837257596</v>
      </c>
      <c r="D9566" t="n">
        <v>-0.2322410853</v>
      </c>
      <c r="E9566" t="n">
        <v>-0.1343421898636367</v>
      </c>
      <c r="F9566" t="n">
        <v>9.196127197599999</v>
      </c>
      <c r="G9566" t="n">
        <v>9.743478440974851</v>
      </c>
    </row>
    <row r="9567">
      <c r="A9567" s="3" t="n">
        <v>45392.42437494213</v>
      </c>
      <c r="B9567" t="n">
        <v>-1.1587929906</v>
      </c>
      <c r="C9567" t="n">
        <v>-0.8644811827411446</v>
      </c>
      <c r="D9567" t="n">
        <v>0.59137041495</v>
      </c>
      <c r="E9567" t="n">
        <v>-0.2202760807863643</v>
      </c>
      <c r="F9567" t="n">
        <v>10.64701125845</v>
      </c>
      <c r="G9567" t="n">
        <v>9.543648608236738</v>
      </c>
    </row>
    <row r="9568">
      <c r="A9568" s="3" t="n">
        <v>45392.42437549769</v>
      </c>
      <c r="B9568" t="n">
        <v>-0.1628100033</v>
      </c>
      <c r="C9568" t="n">
        <v>-1.293128619837649</v>
      </c>
      <c r="D9568" t="n">
        <v>-0.05745716234999999</v>
      </c>
      <c r="E9568" t="n">
        <v>-0.1316799015522148</v>
      </c>
      <c r="F9568" t="n">
        <v>9.8377763071</v>
      </c>
      <c r="G9568" t="n">
        <v>9.681814088618907</v>
      </c>
    </row>
    <row r="9569">
      <c r="A9569" s="3" t="n">
        <v>45392.42437606482</v>
      </c>
      <c r="B9569" t="n">
        <v>-1.10372865085</v>
      </c>
      <c r="C9569" t="n">
        <v>-0.7888005672909113</v>
      </c>
      <c r="D9569" t="n">
        <v>-0.5099654133</v>
      </c>
      <c r="E9569" t="n">
        <v>-0.1385015124451053</v>
      </c>
      <c r="F9569" t="n">
        <v>8.6550354772</v>
      </c>
      <c r="G9569" t="n">
        <v>9.653887926864945</v>
      </c>
    </row>
    <row r="9570">
      <c r="A9570" s="3" t="n">
        <v>45392.42437663194</v>
      </c>
      <c r="B9570" t="n">
        <v>-0.96486648685</v>
      </c>
      <c r="C9570" t="n">
        <v>-1.168629746329723</v>
      </c>
      <c r="D9570" t="n">
        <v>-0.6967134492499999</v>
      </c>
      <c r="E9570" t="n">
        <v>-0.2507898951588585</v>
      </c>
      <c r="F9570" t="n">
        <v>9.588775656949998</v>
      </c>
      <c r="G9570" t="n">
        <v>9.674916699066927</v>
      </c>
    </row>
    <row r="9571">
      <c r="A9571" s="3" t="n">
        <v>45392.42437775463</v>
      </c>
      <c r="B9571" t="n">
        <v>-1.64721319385</v>
      </c>
      <c r="C9571" t="n">
        <v>-0.793453354099769</v>
      </c>
      <c r="D9571" t="n">
        <v>-0.28491260245</v>
      </c>
      <c r="E9571" t="n">
        <v>-0.3995593816217961</v>
      </c>
      <c r="F9571" t="n">
        <v>9.7467902084</v>
      </c>
      <c r="G9571" t="n">
        <v>9.685509161189071</v>
      </c>
    </row>
    <row r="9572">
      <c r="A9572" s="3" t="n">
        <v>45392.42437778935</v>
      </c>
      <c r="B9572" t="n">
        <v>-1.20189321735</v>
      </c>
      <c r="C9572" t="n">
        <v>-0.8331218019735456</v>
      </c>
      <c r="D9572" t="n">
        <v>0.5865749630999999</v>
      </c>
      <c r="E9572" t="n">
        <v>-0.3562414426699311</v>
      </c>
      <c r="F9572" t="n">
        <v>10.5919469187</v>
      </c>
      <c r="G9572" t="n">
        <v>9.657046788271821</v>
      </c>
    </row>
    <row r="9573">
      <c r="A9573" s="3" t="n">
        <v>45392.42437832176</v>
      </c>
      <c r="B9573" t="n">
        <v>1.44370559305</v>
      </c>
      <c r="C9573" t="n">
        <v>-0.9060747285863663</v>
      </c>
      <c r="D9573" t="n">
        <v>-1.3886412533</v>
      </c>
      <c r="E9573" t="n">
        <v>-0.3172588888130546</v>
      </c>
      <c r="F9573" t="n">
        <v>9.10515090555</v>
      </c>
      <c r="G9573" t="n">
        <v>9.834993778744316</v>
      </c>
    </row>
    <row r="9574">
      <c r="A9574" s="3" t="n">
        <v>45392.42437888889</v>
      </c>
      <c r="B9574" t="n">
        <v>-2.6934748757</v>
      </c>
      <c r="C9574" t="n">
        <v>-0.3239376517902108</v>
      </c>
      <c r="D9574" t="n">
        <v>0.08140500164999999</v>
      </c>
      <c r="E9574" t="n">
        <v>-0.1532925466080424</v>
      </c>
      <c r="F9574" t="n">
        <v>10.06761476315</v>
      </c>
      <c r="G9574" t="n">
        <v>9.977921130629515</v>
      </c>
    </row>
    <row r="9575">
      <c r="A9575" s="3" t="n">
        <v>45392.42437945602</v>
      </c>
      <c r="B9575" t="n">
        <v>0.49081302585</v>
      </c>
      <c r="C9575" t="n">
        <v>-0.3066705185099077</v>
      </c>
      <c r="D9575" t="n">
        <v>-0.28969824765</v>
      </c>
      <c r="E9575" t="n">
        <v>-0.1690077603813525</v>
      </c>
      <c r="F9575" t="n">
        <v>9.773130870299999</v>
      </c>
      <c r="G9575" t="n">
        <v>9.776608527839537</v>
      </c>
    </row>
    <row r="9576">
      <c r="A9576" s="3" t="n">
        <v>45392.4243805787</v>
      </c>
      <c r="B9576" t="n">
        <v>-0.35195086185</v>
      </c>
      <c r="C9576" t="n">
        <v>-0.09796173571806552</v>
      </c>
      <c r="D9576" t="n">
        <v>0.49799149365</v>
      </c>
      <c r="E9576" t="n">
        <v>-0.1896513072551287</v>
      </c>
      <c r="F9576" t="n">
        <v>10.0436767305</v>
      </c>
      <c r="G9576" t="n">
        <v>9.768115420315763</v>
      </c>
    </row>
    <row r="9577">
      <c r="A9577" s="3" t="n">
        <v>45392.424380625</v>
      </c>
      <c r="B9577" t="n">
        <v>-0.24900065015</v>
      </c>
      <c r="C9577" t="n">
        <v>-0.3869348170325186</v>
      </c>
      <c r="D9577" t="n">
        <v>-0.8475495329</v>
      </c>
      <c r="E9577" t="n">
        <v>-0.2534123853871803</v>
      </c>
      <c r="F9577" t="n">
        <v>9.615116318849999</v>
      </c>
      <c r="G9577" t="n">
        <v>9.721961187878115</v>
      </c>
    </row>
    <row r="9578">
      <c r="A9578" s="3" t="n">
        <v>45392.42438170139</v>
      </c>
      <c r="B9578" t="n">
        <v>1.27610994455</v>
      </c>
      <c r="C9578" t="n">
        <v>-0.6353008009107245</v>
      </c>
      <c r="D9578" t="n">
        <v>0.2801171506</v>
      </c>
      <c r="E9578" t="n">
        <v>-0.2107467372459213</v>
      </c>
      <c r="F9578" t="n">
        <v>9.65342109375</v>
      </c>
      <c r="G9578" t="n">
        <v>9.844299009472172</v>
      </c>
    </row>
    <row r="9579">
      <c r="A9579" s="3" t="n">
        <v>45392.42438173611</v>
      </c>
      <c r="B9579" t="n">
        <v>-2.39899098285</v>
      </c>
      <c r="C9579" t="n">
        <v>-0.1298619680917252</v>
      </c>
      <c r="D9579" t="n">
        <v>-0.7876897413</v>
      </c>
      <c r="E9579" t="n">
        <v>-0.4385703724777402</v>
      </c>
      <c r="F9579" t="n">
        <v>9.406823072849999</v>
      </c>
      <c r="G9579" t="n">
        <v>9.762800924654805</v>
      </c>
    </row>
    <row r="9580">
      <c r="A9580" s="3" t="n">
        <v>45392.42438226852</v>
      </c>
      <c r="B9580" t="n">
        <v>0.0957717439</v>
      </c>
      <c r="C9580" t="n">
        <v>-0.5532831465179503</v>
      </c>
      <c r="D9580" t="n">
        <v>-0.14844326105</v>
      </c>
      <c r="E9580" t="n">
        <v>-0.3363612372027981</v>
      </c>
      <c r="F9580" t="n">
        <v>10.40759170535</v>
      </c>
      <c r="G9580" t="n">
        <v>9.714748453951424</v>
      </c>
    </row>
    <row r="9581">
      <c r="A9581" s="3" t="n">
        <v>45392.42438283565</v>
      </c>
      <c r="B9581" t="n">
        <v>-1.65199883905</v>
      </c>
      <c r="C9581" t="n">
        <v>-0.5313775363656192</v>
      </c>
      <c r="D9581" t="n">
        <v>-0.73501822415</v>
      </c>
      <c r="E9581" t="n">
        <v>-0.3056652111586255</v>
      </c>
      <c r="F9581" t="n">
        <v>9.593561302149999</v>
      </c>
      <c r="G9581" t="n">
        <v>9.736245110797229</v>
      </c>
    </row>
    <row r="9582">
      <c r="A9582" s="3" t="n">
        <v>45392.42438341435</v>
      </c>
      <c r="B9582" t="n">
        <v>0.4692678157999999</v>
      </c>
      <c r="C9582" t="n">
        <v>-0.3695428947024485</v>
      </c>
      <c r="D9582" t="n">
        <v>-0.52433215555</v>
      </c>
      <c r="E9582" t="n">
        <v>-0.3095496046502339</v>
      </c>
      <c r="F9582" t="n">
        <v>9.7467902084</v>
      </c>
      <c r="G9582" t="n">
        <v>9.764003919440119</v>
      </c>
    </row>
    <row r="9583">
      <c r="A9583" s="3" t="n">
        <v>45392.4243839699</v>
      </c>
      <c r="B9583" t="n">
        <v>0.6368536576499999</v>
      </c>
      <c r="C9583" t="n">
        <v>-0.7208217152858996</v>
      </c>
      <c r="D9583" t="n">
        <v>0.08379782425</v>
      </c>
      <c r="E9583" t="n">
        <v>-0.3767537998832178</v>
      </c>
      <c r="F9583" t="n">
        <v>9.655813916350001</v>
      </c>
      <c r="G9583" t="n">
        <v>9.772720522574737</v>
      </c>
    </row>
    <row r="9584">
      <c r="A9584" s="3" t="n">
        <v>45392.42438509259</v>
      </c>
      <c r="B9584" t="n">
        <v>-1.7070631788</v>
      </c>
      <c r="C9584" t="n">
        <v>-0.1416042770708628</v>
      </c>
      <c r="D9584" t="n">
        <v>0.38786281415</v>
      </c>
      <c r="E9584" t="n">
        <v>-0.4145310501630547</v>
      </c>
      <c r="F9584" t="n">
        <v>9.519344574949999</v>
      </c>
      <c r="G9584" t="n">
        <v>9.792493654968208</v>
      </c>
    </row>
    <row r="9585">
      <c r="A9585" s="3" t="n">
        <v>45392.42438511574</v>
      </c>
      <c r="B9585" t="n">
        <v>0.19153368115</v>
      </c>
      <c r="C9585" t="n">
        <v>-0.3791718820362482</v>
      </c>
      <c r="D9585" t="n">
        <v>-0.8020564835499999</v>
      </c>
      <c r="E9585" t="n">
        <v>-0.4095304358800711</v>
      </c>
      <c r="F9585" t="n">
        <v>10.1514125874</v>
      </c>
      <c r="G9585" t="n">
        <v>9.675151121434642</v>
      </c>
    </row>
    <row r="9586">
      <c r="A9586" s="3" t="n">
        <v>45392.42438621528</v>
      </c>
      <c r="B9586" t="n">
        <v>0</v>
      </c>
      <c r="C9586" t="n">
        <v>-0.109318910806294</v>
      </c>
      <c r="D9586" t="n">
        <v>-1.1875264751</v>
      </c>
      <c r="E9586" t="n">
        <v>-0.2750819273004669</v>
      </c>
      <c r="F9586" t="n">
        <v>9.588775656949998</v>
      </c>
      <c r="G9586" t="n">
        <v>9.795229596021588</v>
      </c>
    </row>
    <row r="9587">
      <c r="A9587" s="3" t="n">
        <v>45392.42438626158</v>
      </c>
      <c r="B9587" t="n">
        <v>-2.02310208835</v>
      </c>
      <c r="C9587" t="n">
        <v>-0.129493612944639</v>
      </c>
      <c r="D9587" t="n">
        <v>0.009581097049999999</v>
      </c>
      <c r="E9587" t="n">
        <v>-0.3530866730820523</v>
      </c>
      <c r="F9587" t="n">
        <v>9.950297809199999</v>
      </c>
      <c r="G9587" t="n">
        <v>9.860448093215179</v>
      </c>
    </row>
    <row r="9588">
      <c r="A9588" s="3" t="n">
        <v>45392.4243867824</v>
      </c>
      <c r="B9588" t="n">
        <v>2.2122429469</v>
      </c>
      <c r="C9588" t="n">
        <v>-0.4449185667703975</v>
      </c>
      <c r="D9588" t="n">
        <v>-0.6751682392</v>
      </c>
      <c r="E9588" t="n">
        <v>-0.3951285131304208</v>
      </c>
      <c r="F9588" t="n">
        <v>9.8377763071</v>
      </c>
      <c r="G9588" t="n">
        <v>9.893296621786041</v>
      </c>
    </row>
    <row r="9589">
      <c r="A9589" s="3" t="n">
        <v>45392.42438734954</v>
      </c>
      <c r="B9589" t="n">
        <v>-1.21625015295</v>
      </c>
      <c r="C9589" t="n">
        <v>0.0160242489745922</v>
      </c>
      <c r="D9589" t="n">
        <v>0.6368536576499999</v>
      </c>
      <c r="E9589" t="n">
        <v>-0.2285677062283223</v>
      </c>
      <c r="F9589" t="n">
        <v>9.65820673895</v>
      </c>
      <c r="G9589" t="n">
        <v>9.978388946695365</v>
      </c>
    </row>
    <row r="9590">
      <c r="A9590" s="3" t="n">
        <v>45392.42438791667</v>
      </c>
      <c r="B9590" t="n">
        <v>0.8164232258</v>
      </c>
      <c r="C9590" t="n">
        <v>-0.1650635440388117</v>
      </c>
      <c r="D9590" t="n">
        <v>-0.1316836962</v>
      </c>
      <c r="E9590" t="n">
        <v>0.04148514693076936</v>
      </c>
      <c r="F9590" t="n">
        <v>10.30703431625</v>
      </c>
      <c r="G9590" t="n">
        <v>9.946293061367509</v>
      </c>
    </row>
    <row r="9591">
      <c r="A9591" s="3" t="n">
        <v>45392.4243884838</v>
      </c>
      <c r="B9591" t="n">
        <v>-0.7374110467499999</v>
      </c>
      <c r="C9591" t="n">
        <v>0.1033211499506997</v>
      </c>
      <c r="D9591" t="n">
        <v>-0.6057371572</v>
      </c>
      <c r="E9591" t="n">
        <v>0.01468034931608398</v>
      </c>
      <c r="F9591" t="n">
        <v>10.0101576008</v>
      </c>
      <c r="G9591" t="n">
        <v>9.977909769545482</v>
      </c>
    </row>
    <row r="9592">
      <c r="A9592" s="3" t="n">
        <v>45392.42438903936</v>
      </c>
      <c r="B9592" t="n">
        <v>-1.8435325202</v>
      </c>
      <c r="C9592" t="n">
        <v>0.0190157344110724</v>
      </c>
      <c r="D9592" t="n">
        <v>0.2753315054</v>
      </c>
      <c r="E9592" t="n">
        <v>-0.1462729739692312</v>
      </c>
      <c r="F9592" t="n">
        <v>9.794676080349999</v>
      </c>
      <c r="G9592" t="n">
        <v>9.857463442716577</v>
      </c>
    </row>
    <row r="9593">
      <c r="A9593" s="3" t="n">
        <v>45392.42439017361</v>
      </c>
      <c r="B9593" t="n">
        <v>2.5857390188</v>
      </c>
      <c r="C9593" t="n">
        <v>-0.6592309013752933</v>
      </c>
      <c r="D9593" t="n">
        <v>0.3806745397</v>
      </c>
      <c r="E9593" t="n">
        <v>0.01541200769965042</v>
      </c>
      <c r="F9593" t="n">
        <v>10.12747455475</v>
      </c>
      <c r="G9593" t="n">
        <v>9.791256394056202</v>
      </c>
    </row>
    <row r="9594">
      <c r="A9594" s="3" t="n">
        <v>45392.42439074074</v>
      </c>
      <c r="B9594" t="n">
        <v>-1.27371712195</v>
      </c>
      <c r="C9594" t="n">
        <v>-0.2087766749841496</v>
      </c>
      <c r="D9594" t="n">
        <v>-0.335191297</v>
      </c>
      <c r="E9594" t="n">
        <v>-0.01945735369160845</v>
      </c>
      <c r="F9594" t="n">
        <v>9.471458703</v>
      </c>
      <c r="G9594" t="n">
        <v>9.820874877285224</v>
      </c>
    </row>
    <row r="9595">
      <c r="A9595" s="3" t="n">
        <v>45392.4243912963</v>
      </c>
      <c r="B9595" t="n">
        <v>0.3112434577</v>
      </c>
      <c r="C9595" t="n">
        <v>-0.2310671904341498</v>
      </c>
      <c r="D9595" t="n">
        <v>-0.6153084475999999</v>
      </c>
      <c r="E9595" t="n">
        <v>0.1093892260869467</v>
      </c>
      <c r="F9595" t="n">
        <v>9.629483061099998</v>
      </c>
      <c r="G9595" t="n">
        <v>9.749734900800259</v>
      </c>
    </row>
    <row r="9596">
      <c r="A9596" s="3" t="n">
        <v>45392.42439186342</v>
      </c>
      <c r="B9596" t="n">
        <v>-2.1068999126</v>
      </c>
      <c r="C9596" t="n">
        <v>-0.1232508687136366</v>
      </c>
      <c r="D9596" t="n">
        <v>0.4141936694</v>
      </c>
      <c r="E9596" t="n">
        <v>0.1087927348862474</v>
      </c>
      <c r="F9596" t="n">
        <v>9.5768017373</v>
      </c>
      <c r="G9596" t="n">
        <v>9.825713076071123</v>
      </c>
    </row>
    <row r="9597">
      <c r="A9597" s="3" t="n">
        <v>45392.42439243056</v>
      </c>
      <c r="B9597" t="n">
        <v>-0.404622379</v>
      </c>
      <c r="C9597" t="n">
        <v>-0.0705609269484849</v>
      </c>
      <c r="D9597" t="n">
        <v>0.9552853897999999</v>
      </c>
      <c r="E9597" t="n">
        <v>-0.03878772383834517</v>
      </c>
      <c r="F9597" t="n">
        <v>10.1202862803</v>
      </c>
      <c r="G9597" t="n">
        <v>9.851157126705505</v>
      </c>
    </row>
    <row r="9598">
      <c r="A9598" s="3" t="n">
        <v>45392.42439299769</v>
      </c>
      <c r="B9598" t="n">
        <v>1.96324229675</v>
      </c>
      <c r="C9598" t="n">
        <v>-0.9602539095920775</v>
      </c>
      <c r="D9598" t="n">
        <v>-0.3040649899</v>
      </c>
      <c r="E9598" t="n">
        <v>0.1016503848181821</v>
      </c>
      <c r="F9598" t="n">
        <v>10.36450128525</v>
      </c>
      <c r="G9598" t="n">
        <v>9.992464849765994</v>
      </c>
    </row>
    <row r="9599">
      <c r="A9599" s="3" t="n">
        <v>45392.42439355324</v>
      </c>
      <c r="B9599" t="n">
        <v>-0.9576782124000001</v>
      </c>
      <c r="C9599" t="n">
        <v>-0.3309744832186489</v>
      </c>
      <c r="D9599" t="n">
        <v>-0.1412549866</v>
      </c>
      <c r="E9599" t="n">
        <v>0.1451307849857813</v>
      </c>
      <c r="F9599" t="n">
        <v>9.72524499835</v>
      </c>
      <c r="G9599" t="n">
        <v>10.12991151870469</v>
      </c>
    </row>
    <row r="9600">
      <c r="A9600" s="3" t="n">
        <v>45392.42439412037</v>
      </c>
      <c r="B9600" t="n">
        <v>-1.27850276715</v>
      </c>
      <c r="C9600" t="n">
        <v>-0.5539917169842673</v>
      </c>
      <c r="D9600" t="n">
        <v>-0.1699884711</v>
      </c>
      <c r="E9600" t="n">
        <v>0.2502912418649191</v>
      </c>
      <c r="F9600" t="n">
        <v>10.141841297</v>
      </c>
      <c r="G9600" t="n">
        <v>10.14879055435819</v>
      </c>
    </row>
    <row r="9601">
      <c r="A9601" s="3" t="n">
        <v>45392.4243946875</v>
      </c>
      <c r="B9601" t="n">
        <v>-0.6895251748</v>
      </c>
      <c r="C9601" t="n">
        <v>-0.4687602930883463</v>
      </c>
      <c r="D9601" t="n">
        <v>0.22026716565</v>
      </c>
      <c r="E9601" t="n">
        <v>0.05393982102400943</v>
      </c>
      <c r="F9601" t="n">
        <v>9.926359776550001</v>
      </c>
      <c r="G9601" t="n">
        <v>9.92407677014257</v>
      </c>
    </row>
    <row r="9602">
      <c r="A9602" s="3" t="n">
        <v>45392.42439582176</v>
      </c>
      <c r="B9602" t="n">
        <v>-2.53546032425</v>
      </c>
      <c r="C9602" t="n">
        <v>-0.7077738417346172</v>
      </c>
      <c r="D9602" t="n">
        <v>0.8882471304</v>
      </c>
      <c r="E9602" t="n">
        <v>0.1207097119601402</v>
      </c>
      <c r="F9602" t="n">
        <v>10.44350365765</v>
      </c>
      <c r="G9602" t="n">
        <v>9.714977710111915</v>
      </c>
    </row>
    <row r="9603">
      <c r="A9603" s="3" t="n">
        <v>45392.42439585648</v>
      </c>
      <c r="B9603" t="n">
        <v>2.6288294389</v>
      </c>
      <c r="C9603" t="n">
        <v>-1.165307463615505</v>
      </c>
      <c r="D9603" t="n">
        <v>-0.32082455475</v>
      </c>
      <c r="E9603" t="n">
        <v>0.3828550220392785</v>
      </c>
      <c r="F9603" t="n">
        <v>9.399634798399999</v>
      </c>
      <c r="G9603" t="n">
        <v>9.684835245457952</v>
      </c>
    </row>
    <row r="9604">
      <c r="A9604" s="3" t="n">
        <v>45392.42439637731</v>
      </c>
      <c r="B9604" t="n">
        <v>-2.5881318414</v>
      </c>
      <c r="C9604" t="n">
        <v>-0.5493070642777402</v>
      </c>
      <c r="D9604" t="n">
        <v>0.7613588860499999</v>
      </c>
      <c r="E9604" t="n">
        <v>0.3597500288748262</v>
      </c>
      <c r="F9604" t="n">
        <v>9.354141749049999</v>
      </c>
      <c r="G9604" t="n">
        <v>9.714252703791637</v>
      </c>
    </row>
    <row r="9605">
      <c r="A9605" s="3" t="n">
        <v>45392.42439694444</v>
      </c>
      <c r="B9605" t="n">
        <v>-0.265760215</v>
      </c>
      <c r="C9605" t="n">
        <v>-0.5481625436432416</v>
      </c>
      <c r="D9605" t="n">
        <v>-0.4141936694</v>
      </c>
      <c r="E9605" t="n">
        <v>0.2019506751010494</v>
      </c>
      <c r="F9605" t="n">
        <v>8.829819400150001</v>
      </c>
      <c r="G9605" t="n">
        <v>9.557763920781962</v>
      </c>
    </row>
    <row r="9606">
      <c r="A9606" s="3" t="n">
        <v>45392.42439751158</v>
      </c>
      <c r="B9606" t="n">
        <v>-0.6392562868999999</v>
      </c>
      <c r="C9606" t="n">
        <v>-0.4279833737340338</v>
      </c>
      <c r="D9606" t="n">
        <v>0.97204495465</v>
      </c>
      <c r="E9606" t="n">
        <v>0.1280879931113057</v>
      </c>
      <c r="F9606" t="n">
        <v>10.22803194385</v>
      </c>
      <c r="G9606" t="n">
        <v>9.568579787077649</v>
      </c>
    </row>
    <row r="9607">
      <c r="A9607" s="3" t="n">
        <v>45392.42439807871</v>
      </c>
      <c r="B9607" t="n">
        <v>-1.47961754535</v>
      </c>
      <c r="C9607" t="n">
        <v>-0.4325255899926584</v>
      </c>
      <c r="D9607" t="n">
        <v>0.18914085855</v>
      </c>
      <c r="E9607" t="n">
        <v>0.0924427862631704</v>
      </c>
      <c r="F9607" t="n">
        <v>10.2160580242</v>
      </c>
      <c r="G9607" t="n">
        <v>9.647945714166692</v>
      </c>
    </row>
    <row r="9608">
      <c r="A9608" s="3" t="n">
        <v>45392.42439863426</v>
      </c>
      <c r="B9608" t="n">
        <v>1.68312514615</v>
      </c>
      <c r="C9608" t="n">
        <v>-0.8075610087714477</v>
      </c>
      <c r="D9608" t="n">
        <v>-0.5817893178999999</v>
      </c>
      <c r="E9608" t="n">
        <v>0.2563910924615392</v>
      </c>
      <c r="F9608" t="n">
        <v>9.48821826785</v>
      </c>
      <c r="G9608" t="n">
        <v>9.76789555933744</v>
      </c>
    </row>
    <row r="9609">
      <c r="A9609" s="3" t="n">
        <v>45392.42439920139</v>
      </c>
      <c r="B9609" t="n">
        <v>-2.0159138139</v>
      </c>
      <c r="C9609" t="n">
        <v>-0.4653579113027984</v>
      </c>
      <c r="D9609" t="n">
        <v>-0.1005573891</v>
      </c>
      <c r="E9609" t="n">
        <v>0.204092113714919</v>
      </c>
      <c r="F9609" t="n">
        <v>9.320622619349999</v>
      </c>
      <c r="G9609" t="n">
        <v>9.939401158053291</v>
      </c>
    </row>
    <row r="9610">
      <c r="A9610" s="3" t="n">
        <v>45392.42439976852</v>
      </c>
      <c r="B9610" t="n">
        <v>0.1077358569</v>
      </c>
      <c r="C9610" t="n">
        <v>-0.7190709653786733</v>
      </c>
      <c r="D9610" t="n">
        <v>0.93613300235</v>
      </c>
      <c r="E9610" t="n">
        <v>0.2539344694882292</v>
      </c>
      <c r="F9610" t="n">
        <v>10.2519699765</v>
      </c>
      <c r="G9610" t="n">
        <v>9.815270388239886</v>
      </c>
    </row>
    <row r="9611">
      <c r="A9611" s="3" t="n">
        <v>45392.42440032407</v>
      </c>
      <c r="B9611" t="n">
        <v>-1.4556795127</v>
      </c>
      <c r="C9611" t="n">
        <v>-0.6909488306399786</v>
      </c>
      <c r="D9611" t="n">
        <v>0.4165864919999999</v>
      </c>
      <c r="E9611" t="n">
        <v>0.2403896342329843</v>
      </c>
      <c r="F9611" t="n">
        <v>9.943119341399999</v>
      </c>
      <c r="G9611" t="n">
        <v>9.680815067581728</v>
      </c>
    </row>
    <row r="9612">
      <c r="A9612" s="3" t="n">
        <v>45392.42440089121</v>
      </c>
      <c r="B9612" t="n">
        <v>-0.6440419320999999</v>
      </c>
      <c r="C9612" t="n">
        <v>-0.4263205865055953</v>
      </c>
      <c r="D9612" t="n">
        <v>0.50038431625</v>
      </c>
      <c r="E9612" t="n">
        <v>0.3651010080169008</v>
      </c>
      <c r="F9612" t="n">
        <v>9.433153928099999</v>
      </c>
      <c r="G9612" t="n">
        <v>9.706817434345714</v>
      </c>
    </row>
    <row r="9613">
      <c r="A9613" s="3" t="n">
        <v>45392.42440145833</v>
      </c>
      <c r="B9613" t="n">
        <v>-0.9313473571499999</v>
      </c>
      <c r="C9613" t="n">
        <v>-0.9048491259296063</v>
      </c>
      <c r="D9613" t="n">
        <v>0.009581097049999999</v>
      </c>
      <c r="E9613" t="n">
        <v>0.5308197460004677</v>
      </c>
      <c r="F9613" t="n">
        <v>10.13704584515</v>
      </c>
      <c r="G9613" t="n">
        <v>9.773883079215878</v>
      </c>
    </row>
    <row r="9614">
      <c r="A9614" s="3" t="n">
        <v>45392.42440314815</v>
      </c>
      <c r="B9614" t="n">
        <v>-0.1652028259</v>
      </c>
      <c r="C9614" t="n">
        <v>-0.6056356846607243</v>
      </c>
      <c r="D9614" t="n">
        <v>0.2442051983</v>
      </c>
      <c r="E9614" t="n">
        <v>0.3217105592892782</v>
      </c>
      <c r="F9614" t="n">
        <v>8.714895268799999</v>
      </c>
      <c r="G9614" t="n">
        <v>9.648353204476482</v>
      </c>
    </row>
    <row r="9615">
      <c r="A9615" s="3" t="n">
        <v>45392.4244031713</v>
      </c>
      <c r="B9615" t="n">
        <v>-0.15562172885</v>
      </c>
      <c r="C9615" t="n">
        <v>-0.8949760924526833</v>
      </c>
      <c r="D9615" t="n">
        <v>0.8307899680499999</v>
      </c>
      <c r="E9615" t="n">
        <v>0.400150432303381</v>
      </c>
      <c r="F9615" t="n">
        <v>10.37646539825</v>
      </c>
      <c r="G9615" t="n">
        <v>9.635287820683009</v>
      </c>
    </row>
    <row r="9616">
      <c r="A9616" s="3" t="n">
        <v>45392.42440320602</v>
      </c>
      <c r="B9616" t="n">
        <v>-0.17956956815</v>
      </c>
      <c r="C9616" t="n">
        <v>-0.6242695769235449</v>
      </c>
      <c r="D9616" t="n">
        <v>0.21308869785</v>
      </c>
      <c r="E9616" t="n">
        <v>0.5438422685614235</v>
      </c>
      <c r="F9616" t="n">
        <v>9.61272349625</v>
      </c>
      <c r="G9616" t="n">
        <v>9.627753821816693</v>
      </c>
    </row>
    <row r="9617">
      <c r="A9617" s="3" t="n">
        <v>45392.42440372685</v>
      </c>
      <c r="B9617" t="n">
        <v>-2.9903613978</v>
      </c>
      <c r="C9617" t="n">
        <v>-0.2563490770240099</v>
      </c>
      <c r="D9617" t="n">
        <v>0.7541706116</v>
      </c>
      <c r="E9617" t="n">
        <v>0.5823063729497685</v>
      </c>
      <c r="F9617" t="n">
        <v>9.48821826785</v>
      </c>
      <c r="G9617" t="n">
        <v>9.665068582253173</v>
      </c>
    </row>
    <row r="9618">
      <c r="A9618" s="3" t="n">
        <v>45392.42440428241</v>
      </c>
      <c r="B9618" t="n">
        <v>0.4812319287999999</v>
      </c>
      <c r="C9618" t="n">
        <v>-0.4431133659533812</v>
      </c>
      <c r="D9618" t="n">
        <v>-0.02393803265</v>
      </c>
      <c r="E9618" t="n">
        <v>0.5754406664208641</v>
      </c>
      <c r="F9618" t="n">
        <v>9.373303943149999</v>
      </c>
      <c r="G9618" t="n">
        <v>9.525786835360982</v>
      </c>
    </row>
    <row r="9619">
      <c r="A9619" s="3" t="n">
        <v>45392.42440483796</v>
      </c>
      <c r="B9619" t="n">
        <v>-0.5770036727</v>
      </c>
      <c r="C9619" t="n">
        <v>-0.6698264037875309</v>
      </c>
      <c r="D9619" t="n">
        <v>1.85789926245</v>
      </c>
      <c r="E9619" t="n">
        <v>0.6047629842480203</v>
      </c>
      <c r="F9619" t="n">
        <v>10.27351518655</v>
      </c>
      <c r="G9619" t="n">
        <v>9.645206915697813</v>
      </c>
    </row>
    <row r="9620">
      <c r="A9620" s="3" t="n">
        <v>45392.42440540509</v>
      </c>
      <c r="B9620" t="n">
        <v>1.14442624835</v>
      </c>
      <c r="C9620" t="n">
        <v>-0.6779127524998854</v>
      </c>
      <c r="D9620" t="n">
        <v>0.0311263071</v>
      </c>
      <c r="E9620" t="n">
        <v>0.5713836393143372</v>
      </c>
      <c r="F9620" t="n">
        <v>8.999807871249999</v>
      </c>
      <c r="G9620" t="n">
        <v>9.568308446901659</v>
      </c>
    </row>
    <row r="9621">
      <c r="A9621" s="3" t="n">
        <v>45392.42440597222</v>
      </c>
      <c r="B9621" t="n">
        <v>-0.0023928226</v>
      </c>
      <c r="C9621" t="n">
        <v>-0.4280164054572273</v>
      </c>
      <c r="D9621" t="n">
        <v>0.1652028259</v>
      </c>
      <c r="E9621" t="n">
        <v>0.6010455552589761</v>
      </c>
      <c r="F9621" t="n">
        <v>9.6653950134</v>
      </c>
      <c r="G9621" t="n">
        <v>9.671733103871471</v>
      </c>
    </row>
    <row r="9622">
      <c r="A9622" s="3" t="n">
        <v>45392.42440878473</v>
      </c>
      <c r="B9622" t="n">
        <v>-3.4308957291</v>
      </c>
      <c r="C9622" t="n">
        <v>-0.2455605961984854</v>
      </c>
      <c r="D9622" t="n">
        <v>0.39982692715</v>
      </c>
      <c r="E9622" t="n">
        <v>0.3384367266669007</v>
      </c>
      <c r="F9622" t="n">
        <v>9.3302037164</v>
      </c>
      <c r="G9622" t="n">
        <v>9.624196362377065</v>
      </c>
    </row>
    <row r="9623">
      <c r="A9623" s="3" t="n">
        <v>45392.42440883102</v>
      </c>
      <c r="B9623" t="n">
        <v>-0.1652028259</v>
      </c>
      <c r="C9623" t="n">
        <v>-0.6347499369207477</v>
      </c>
      <c r="D9623" t="n">
        <v>1.0151451814</v>
      </c>
      <c r="E9623" t="n">
        <v>0.3710625139846164</v>
      </c>
      <c r="F9623" t="n">
        <v>10.3118297681</v>
      </c>
      <c r="G9623" t="n">
        <v>9.554630616099328</v>
      </c>
    </row>
    <row r="9624">
      <c r="A9624" s="3" t="n">
        <v>45392.42440886574</v>
      </c>
      <c r="B9624" t="n">
        <v>0.28491260245</v>
      </c>
      <c r="C9624" t="n">
        <v>-0.8645152202745945</v>
      </c>
      <c r="D9624" t="n">
        <v>0.1316836962</v>
      </c>
      <c r="E9624" t="n">
        <v>0.2864901472592083</v>
      </c>
      <c r="F9624" t="n">
        <v>9.651028271149999</v>
      </c>
      <c r="G9624" t="n">
        <v>9.561735202564128</v>
      </c>
    </row>
    <row r="9625">
      <c r="A9625" s="3" t="n">
        <v>45392.42440888889</v>
      </c>
      <c r="B9625" t="n">
        <v>0.22744563345</v>
      </c>
      <c r="C9625" t="n">
        <v>-0.6585124785403281</v>
      </c>
      <c r="D9625" t="n">
        <v>0.12688824435</v>
      </c>
      <c r="E9625" t="n">
        <v>0.5842631996629388</v>
      </c>
      <c r="F9625" t="n">
        <v>9.239227424349998</v>
      </c>
      <c r="G9625" t="n">
        <v>9.747220580893151</v>
      </c>
    </row>
    <row r="9626">
      <c r="A9626" s="3" t="n">
        <v>45392.42440935185</v>
      </c>
      <c r="B9626" t="n">
        <v>-1.23780516965</v>
      </c>
      <c r="C9626" t="n">
        <v>-0.4164920601325187</v>
      </c>
      <c r="D9626" t="n">
        <v>-0.1029502117</v>
      </c>
      <c r="E9626" t="n">
        <v>0.5431985957159688</v>
      </c>
      <c r="F9626" t="n">
        <v>9.186555907200001</v>
      </c>
      <c r="G9626" t="n">
        <v>9.573130461286157</v>
      </c>
    </row>
    <row r="9627">
      <c r="A9627" s="3" t="n">
        <v>45392.42440938657</v>
      </c>
      <c r="B9627" t="n">
        <v>-0.8331827906499999</v>
      </c>
      <c r="C9627" t="n">
        <v>0.1490262652495344</v>
      </c>
      <c r="D9627" t="n">
        <v>1.6615799361</v>
      </c>
      <c r="E9627" t="n">
        <v>0.5279406370008173</v>
      </c>
      <c r="F9627" t="n">
        <v>9.739611740599999</v>
      </c>
      <c r="G9627" t="n">
        <v>9.445200083213896</v>
      </c>
    </row>
    <row r="9628">
      <c r="A9628" s="3" t="n">
        <v>45392.42440991898</v>
      </c>
      <c r="B9628" t="n">
        <v>-0.7014990944499999</v>
      </c>
      <c r="C9628" t="n">
        <v>-0.3453905558898611</v>
      </c>
      <c r="D9628" t="n">
        <v>0.7038919170499999</v>
      </c>
      <c r="E9628" t="n">
        <v>0.6508648231150367</v>
      </c>
      <c r="F9628" t="n">
        <v>10.014943246</v>
      </c>
      <c r="G9628" t="n">
        <v>9.244499127356434</v>
      </c>
    </row>
    <row r="9629">
      <c r="A9629" s="3" t="n">
        <v>45392.42441048611</v>
      </c>
      <c r="B9629" t="n">
        <v>1.8698731821</v>
      </c>
      <c r="C9629" t="n">
        <v>-0.4942383583968545</v>
      </c>
      <c r="D9629" t="n">
        <v>0.7038919170499999</v>
      </c>
      <c r="E9629" t="n">
        <v>0.7813410212428926</v>
      </c>
      <c r="F9629" t="n">
        <v>9.2224678595</v>
      </c>
      <c r="G9629" t="n">
        <v>9.31077187371401</v>
      </c>
    </row>
    <row r="9630">
      <c r="A9630" s="3" t="n">
        <v>45392.42441105324</v>
      </c>
      <c r="B9630" t="n">
        <v>-1.4556795127</v>
      </c>
      <c r="C9630" t="n">
        <v>-0.2860820854663178</v>
      </c>
      <c r="D9630" t="n">
        <v>0.08379782425</v>
      </c>
      <c r="E9630" t="n">
        <v>0.8495850414064128</v>
      </c>
      <c r="F9630" t="n">
        <v>8.439563763399999</v>
      </c>
      <c r="G9630" t="n">
        <v>9.302244157173686</v>
      </c>
    </row>
    <row r="9631">
      <c r="A9631" s="3" t="n">
        <v>45392.42441160879</v>
      </c>
      <c r="B9631" t="n">
        <v>0.55545846265</v>
      </c>
      <c r="C9631" t="n">
        <v>-0.2764494177813527</v>
      </c>
      <c r="D9631" t="n">
        <v>1.10372865085</v>
      </c>
      <c r="E9631" t="n">
        <v>0.7253925742775078</v>
      </c>
      <c r="F9631" t="n">
        <v>9.260772634399999</v>
      </c>
      <c r="G9631" t="n">
        <v>9.284079155364944</v>
      </c>
    </row>
    <row r="9632">
      <c r="A9632" s="3" t="n">
        <v>45392.42441274306</v>
      </c>
      <c r="B9632" t="n">
        <v>-2.243369254</v>
      </c>
      <c r="C9632" t="n">
        <v>-0.2739048549885789</v>
      </c>
      <c r="D9632" t="n">
        <v>1.20428603995</v>
      </c>
      <c r="E9632" t="n">
        <v>0.6623234250238945</v>
      </c>
      <c r="F9632" t="n">
        <v>9.385268056149998</v>
      </c>
      <c r="G9632" t="n">
        <v>9.144383951879396</v>
      </c>
    </row>
    <row r="9633">
      <c r="A9633" s="3" t="n">
        <v>45392.42441331018</v>
      </c>
      <c r="B9633" t="n">
        <v>0.2705458602</v>
      </c>
      <c r="C9633" t="n">
        <v>-0.4198672621818194</v>
      </c>
      <c r="D9633" t="n">
        <v>0.28969824765</v>
      </c>
      <c r="E9633" t="n">
        <v>0.8367161335027995</v>
      </c>
      <c r="F9633" t="n">
        <v>9.68215457825</v>
      </c>
      <c r="G9633" t="n">
        <v>9.221752065487323</v>
      </c>
    </row>
    <row r="9634">
      <c r="A9634" s="3" t="n">
        <v>45392.42441386574</v>
      </c>
      <c r="B9634" t="n">
        <v>0.53151062335</v>
      </c>
      <c r="C9634" t="n">
        <v>-0.4888181155030318</v>
      </c>
      <c r="D9634" t="n">
        <v>0.8858543077999999</v>
      </c>
      <c r="E9634" t="n">
        <v>0.8860339592273917</v>
      </c>
      <c r="F9634" t="n">
        <v>9.10275808295</v>
      </c>
      <c r="G9634" t="n">
        <v>9.37872494040154</v>
      </c>
    </row>
    <row r="9635">
      <c r="A9635" s="3" t="n">
        <v>45392.42441443287</v>
      </c>
      <c r="B9635" t="n">
        <v>-1.2665288475</v>
      </c>
      <c r="C9635" t="n">
        <v>-0.09075988282960396</v>
      </c>
      <c r="D9635" t="n">
        <v>0.4118008468</v>
      </c>
      <c r="E9635" t="n">
        <v>0.7038953459486034</v>
      </c>
      <c r="F9635" t="n">
        <v>9.394849153199999</v>
      </c>
      <c r="G9635" t="n">
        <v>9.4632863117921</v>
      </c>
    </row>
    <row r="9636">
      <c r="A9636" s="3" t="n">
        <v>45392.424415</v>
      </c>
      <c r="B9636" t="n">
        <v>0.6440419320999999</v>
      </c>
      <c r="C9636" t="n">
        <v>-0.3398180927574602</v>
      </c>
      <c r="D9636" t="n">
        <v>1.5586297244</v>
      </c>
      <c r="E9636" t="n">
        <v>0.4688620399395118</v>
      </c>
      <c r="F9636" t="n">
        <v>9.047683936549999</v>
      </c>
      <c r="G9636" t="n">
        <v>9.317842216911448</v>
      </c>
    </row>
    <row r="9637">
      <c r="A9637" s="3" t="n">
        <v>45392.42441555556</v>
      </c>
      <c r="B9637" t="n">
        <v>-0.5698153982499999</v>
      </c>
      <c r="C9637" t="n">
        <v>-0.07243584870372977</v>
      </c>
      <c r="D9637" t="n">
        <v>0.46207954135</v>
      </c>
      <c r="E9637" t="n">
        <v>0.5425522711889292</v>
      </c>
      <c r="F9637" t="n">
        <v>9.835383484500001</v>
      </c>
      <c r="G9637" t="n">
        <v>9.303505214641984</v>
      </c>
    </row>
    <row r="9638">
      <c r="A9638" s="3" t="n">
        <v>45392.42441612268</v>
      </c>
      <c r="B9638" t="n">
        <v>0.34955803925</v>
      </c>
      <c r="C9638" t="n">
        <v>-0.1045374717219117</v>
      </c>
      <c r="D9638" t="n">
        <v>0.12210259915</v>
      </c>
      <c r="E9638" t="n">
        <v>0.8432394759360163</v>
      </c>
      <c r="F9638" t="n">
        <v>9.0620506788</v>
      </c>
      <c r="G9638" t="n">
        <v>9.147786447961565</v>
      </c>
    </row>
    <row r="9639">
      <c r="A9639" s="3" t="n">
        <v>45392.42441724537</v>
      </c>
      <c r="B9639" t="n">
        <v>-0.4141936694</v>
      </c>
      <c r="C9639" t="n">
        <v>-0.02676246214662012</v>
      </c>
      <c r="D9639" t="n">
        <v>-0.1747741163</v>
      </c>
      <c r="E9639" t="n">
        <v>0.8458565942231959</v>
      </c>
      <c r="F9639" t="n">
        <v>9.076417421049999</v>
      </c>
      <c r="G9639" t="n">
        <v>9.162920943467741</v>
      </c>
    </row>
    <row r="9640">
      <c r="A9640" s="3" t="n">
        <v>45392.42441728009</v>
      </c>
      <c r="B9640" t="n">
        <v>-0.7038919170499999</v>
      </c>
      <c r="C9640" t="n">
        <v>0.5661891779637547</v>
      </c>
      <c r="D9640" t="n">
        <v>1.54426298215</v>
      </c>
      <c r="E9640" t="n">
        <v>0.8886345730826364</v>
      </c>
      <c r="F9640" t="n">
        <v>8.90642894995</v>
      </c>
      <c r="G9640" t="n">
        <v>8.982418280571004</v>
      </c>
    </row>
    <row r="9641">
      <c r="A9641" s="3" t="n">
        <v>45392.42441782408</v>
      </c>
      <c r="B9641" t="n">
        <v>1.57778211185</v>
      </c>
      <c r="C9641" t="n">
        <v>0.2377860715249423</v>
      </c>
      <c r="D9641" t="n">
        <v>1.96084947415</v>
      </c>
      <c r="E9641" t="n">
        <v>0.9147639233914944</v>
      </c>
      <c r="F9641" t="n">
        <v>9.2559869892</v>
      </c>
      <c r="G9641" t="n">
        <v>8.959559505185457</v>
      </c>
    </row>
    <row r="9642">
      <c r="A9642" s="3" t="n">
        <v>45392.42441837963</v>
      </c>
      <c r="B9642" t="n">
        <v>1.04626168185</v>
      </c>
      <c r="C9642" t="n">
        <v>0.557893849311307</v>
      </c>
      <c r="D9642" t="n">
        <v>1.38145297885</v>
      </c>
      <c r="E9642" t="n">
        <v>1.082102815964222</v>
      </c>
      <c r="F9642" t="n">
        <v>8.46828744125</v>
      </c>
      <c r="G9642" t="n">
        <v>9.031463691731377</v>
      </c>
    </row>
    <row r="9643">
      <c r="A9643" s="3" t="n">
        <v>45392.42441950231</v>
      </c>
      <c r="B9643" t="n">
        <v>0.2035076008</v>
      </c>
      <c r="C9643" t="n">
        <v>0.7626175432892796</v>
      </c>
      <c r="D9643" t="n">
        <v>0.04788587195</v>
      </c>
      <c r="E9643" t="n">
        <v>1.20789058959709</v>
      </c>
      <c r="F9643" t="n">
        <v>9.4379395733</v>
      </c>
      <c r="G9643" t="n">
        <v>9.247467913484172</v>
      </c>
    </row>
    <row r="9644">
      <c r="A9644" s="3" t="n">
        <v>45392.42441953703</v>
      </c>
      <c r="B9644" t="n">
        <v>1.6687584039</v>
      </c>
      <c r="C9644" t="n">
        <v>0.7996130275473217</v>
      </c>
      <c r="D9644" t="n">
        <v>0.8427638877</v>
      </c>
      <c r="E9644" t="n">
        <v>0.9045012070181844</v>
      </c>
      <c r="F9644" t="n">
        <v>8.779540705599999</v>
      </c>
      <c r="G9644" t="n">
        <v>9.285898163213663</v>
      </c>
    </row>
    <row r="9645">
      <c r="A9645" s="3" t="n">
        <v>45392.42442008102</v>
      </c>
      <c r="B9645" t="n">
        <v>-1.699884711</v>
      </c>
      <c r="C9645" t="n">
        <v>0.9112698528573452</v>
      </c>
      <c r="D9645" t="n">
        <v>1.0893619086</v>
      </c>
      <c r="E9645" t="n">
        <v>0.5315078345124724</v>
      </c>
      <c r="F9645" t="n">
        <v>9.971852825899999</v>
      </c>
      <c r="G9645" t="n">
        <v>9.33527816629956</v>
      </c>
    </row>
    <row r="9646">
      <c r="A9646" s="3" t="n">
        <v>45392.42442063658</v>
      </c>
      <c r="B9646" t="n">
        <v>2.717422715</v>
      </c>
      <c r="C9646" t="n">
        <v>0.4379320487141037</v>
      </c>
      <c r="D9646" t="n">
        <v>0.5386988978</v>
      </c>
      <c r="E9646" t="n">
        <v>0.4197113844513997</v>
      </c>
      <c r="F9646" t="n">
        <v>9.85214304935</v>
      </c>
      <c r="G9646" t="n">
        <v>9.313200631171355</v>
      </c>
    </row>
    <row r="9647">
      <c r="A9647" s="3" t="n">
        <v>45392.4244212037</v>
      </c>
      <c r="B9647" t="n">
        <v>0.6967134492499999</v>
      </c>
      <c r="C9647" t="n">
        <v>0.637879104065736</v>
      </c>
      <c r="D9647" t="n">
        <v>0.60333452795</v>
      </c>
      <c r="E9647" t="n">
        <v>0.4649265101400946</v>
      </c>
      <c r="F9647" t="n">
        <v>9.00220069385</v>
      </c>
      <c r="G9647" t="n">
        <v>9.285514629475434</v>
      </c>
    </row>
    <row r="9648">
      <c r="A9648" s="3" t="n">
        <v>45392.42442177083</v>
      </c>
      <c r="B9648" t="n">
        <v>-0.3016721673</v>
      </c>
      <c r="C9648" t="n">
        <v>0.6959085495923096</v>
      </c>
      <c r="D9648" t="n">
        <v>-0.7086873688999999</v>
      </c>
      <c r="E9648" t="n">
        <v>0.5115263165213301</v>
      </c>
      <c r="F9648" t="n">
        <v>8.6167307023</v>
      </c>
      <c r="G9648" t="n">
        <v>9.041395016484524</v>
      </c>
    </row>
    <row r="9649">
      <c r="A9649" s="3" t="n">
        <v>45392.42442233796</v>
      </c>
      <c r="B9649" t="n">
        <v>1.2617432023</v>
      </c>
      <c r="C9649" t="n">
        <v>0.4977752901635212</v>
      </c>
      <c r="D9649" t="n">
        <v>1.156400168</v>
      </c>
      <c r="E9649" t="n">
        <v>0.5418807099681833</v>
      </c>
      <c r="F9649" t="n">
        <v>9.071631775849999</v>
      </c>
      <c r="G9649" t="n">
        <v>8.875646767113661</v>
      </c>
    </row>
    <row r="9650">
      <c r="A9650" s="3" t="n">
        <v>45392.42442289352</v>
      </c>
      <c r="B9650" t="n">
        <v>-0.7781184509</v>
      </c>
      <c r="C9650" t="n">
        <v>0.6587500326354332</v>
      </c>
      <c r="D9650" t="n">
        <v>0.8882471304</v>
      </c>
      <c r="E9650" t="n">
        <v>0.6787358938981372</v>
      </c>
      <c r="F9650" t="n">
        <v>8.7819335282</v>
      </c>
      <c r="G9650" t="n">
        <v>8.76526647503429</v>
      </c>
    </row>
    <row r="9651">
      <c r="A9651" s="3" t="n">
        <v>45392.42442346064</v>
      </c>
      <c r="B9651" t="n">
        <v>2.05901404065</v>
      </c>
      <c r="C9651" t="n">
        <v>0.06482069923717954</v>
      </c>
      <c r="D9651" t="n">
        <v>0.6153084475999999</v>
      </c>
      <c r="E9651" t="n">
        <v>0.8490595512660863</v>
      </c>
      <c r="F9651" t="n">
        <v>8.669402219449999</v>
      </c>
      <c r="G9651" t="n">
        <v>8.813350194433591</v>
      </c>
    </row>
    <row r="9652">
      <c r="A9652" s="3" t="n">
        <v>45392.42442515046</v>
      </c>
      <c r="B9652" t="n">
        <v>-0.474053461</v>
      </c>
      <c r="C9652" t="n">
        <v>0.272564269932052</v>
      </c>
      <c r="D9652" t="n">
        <v>0.75896606345</v>
      </c>
      <c r="E9652" t="n">
        <v>0.7239085698221466</v>
      </c>
      <c r="F9652" t="n">
        <v>8.719680914</v>
      </c>
      <c r="G9652" t="n">
        <v>9.050124786589766</v>
      </c>
    </row>
    <row r="9653">
      <c r="A9653" s="3" t="n">
        <v>45392.42442518519</v>
      </c>
      <c r="B9653" t="n">
        <v>-0.21787434305</v>
      </c>
      <c r="C9653" t="n">
        <v>0.3683214753019824</v>
      </c>
      <c r="D9653" t="n">
        <v>1.4293388508</v>
      </c>
      <c r="E9653" t="n">
        <v>0.7417622733565288</v>
      </c>
      <c r="F9653" t="n">
        <v>9.167393713099999</v>
      </c>
      <c r="G9653" t="n">
        <v>9.129480084093148</v>
      </c>
    </row>
    <row r="9654">
      <c r="A9654" s="3" t="n">
        <v>45392.42442520833</v>
      </c>
      <c r="B9654" t="n">
        <v>0.5434845429999999</v>
      </c>
      <c r="C9654" t="n">
        <v>-0.1021150005786717</v>
      </c>
      <c r="D9654" t="n">
        <v>0.52911780075</v>
      </c>
      <c r="E9654" t="n">
        <v>0.5659030020864817</v>
      </c>
      <c r="F9654" t="n">
        <v>9.830588032649999</v>
      </c>
      <c r="G9654" t="n">
        <v>9.146391229120653</v>
      </c>
    </row>
    <row r="9655">
      <c r="A9655" s="3" t="n">
        <v>45392.4244257176</v>
      </c>
      <c r="B9655" t="n">
        <v>-0.4118008468</v>
      </c>
      <c r="C9655" t="n">
        <v>0.2339324238241265</v>
      </c>
      <c r="D9655" t="n">
        <v>0</v>
      </c>
      <c r="E9655" t="n">
        <v>0.5247830328567613</v>
      </c>
      <c r="F9655" t="n">
        <v>9.038112646149999</v>
      </c>
      <c r="G9655" t="n">
        <v>9.261336345330095</v>
      </c>
    </row>
    <row r="9656">
      <c r="A9656" s="3" t="n">
        <v>45392.42442740741</v>
      </c>
      <c r="B9656" t="n">
        <v>1.04626168185</v>
      </c>
      <c r="C9656" t="n">
        <v>0.07568630742191149</v>
      </c>
      <c r="D9656" t="n">
        <v>-0.404622379</v>
      </c>
      <c r="E9656" t="n">
        <v>0.4689003521665515</v>
      </c>
      <c r="F9656" t="n">
        <v>9.406823072849999</v>
      </c>
      <c r="G9656" t="n">
        <v>9.224653919514362</v>
      </c>
    </row>
    <row r="9657">
      <c r="A9657" s="3" t="n">
        <v>45392.42442744213</v>
      </c>
      <c r="B9657" t="n">
        <v>-0.04549304934999999</v>
      </c>
      <c r="C9657" t="n">
        <v>0.5363281573069945</v>
      </c>
      <c r="D9657" t="n">
        <v>1.26893147675</v>
      </c>
      <c r="E9657" t="n">
        <v>0.3657645456149194</v>
      </c>
      <c r="F9657" t="n">
        <v>8.6406785416</v>
      </c>
      <c r="G9657" t="n">
        <v>9.09418972253161</v>
      </c>
    </row>
    <row r="9658">
      <c r="A9658" s="3" t="n">
        <v>45392.42442748843</v>
      </c>
      <c r="B9658" t="n">
        <v>-0.6751682392</v>
      </c>
      <c r="C9658" t="n">
        <v>0.737040794279023</v>
      </c>
      <c r="D9658" t="n">
        <v>0.7852969187</v>
      </c>
      <c r="E9658" t="n">
        <v>0.4342485886805373</v>
      </c>
      <c r="F9658" t="n">
        <v>9.13627721265</v>
      </c>
      <c r="G9658" t="n">
        <v>8.988448798837902</v>
      </c>
    </row>
    <row r="9659">
      <c r="A9659" s="3" t="n">
        <v>45392.4244285301</v>
      </c>
      <c r="B9659" t="n">
        <v>3.0238805275</v>
      </c>
      <c r="C9659" t="n">
        <v>0.7281788515623563</v>
      </c>
      <c r="D9659" t="n">
        <v>0.1436478092</v>
      </c>
      <c r="E9659" t="n">
        <v>0.516103301811773</v>
      </c>
      <c r="F9659" t="n">
        <v>9.095569808500001</v>
      </c>
      <c r="G9659" t="n">
        <v>8.840728052441866</v>
      </c>
    </row>
    <row r="9660">
      <c r="A9660" s="3" t="n">
        <v>45392.42442856482</v>
      </c>
      <c r="B9660" t="n">
        <v>0.04310022674999999</v>
      </c>
      <c r="C9660" t="n">
        <v>1.19469682783998</v>
      </c>
      <c r="D9660" t="n">
        <v>0.39743410455</v>
      </c>
      <c r="E9660" t="n">
        <v>0.5552028268296053</v>
      </c>
      <c r="F9660" t="n">
        <v>8.482654183499999</v>
      </c>
      <c r="G9660" t="n">
        <v>8.908356973914943</v>
      </c>
    </row>
    <row r="9661">
      <c r="A9661" s="3" t="n">
        <v>45392.42442909722</v>
      </c>
      <c r="B9661" t="n">
        <v>1.6280608064</v>
      </c>
      <c r="C9661" t="n">
        <v>0.9062438190060631</v>
      </c>
      <c r="D9661" t="n">
        <v>0.48842020325</v>
      </c>
      <c r="E9661" t="n">
        <v>0.3395464096916093</v>
      </c>
      <c r="F9661" t="n">
        <v>8.884883739899999</v>
      </c>
      <c r="G9661" t="n">
        <v>8.861973851065992</v>
      </c>
    </row>
    <row r="9662">
      <c r="A9662" s="3" t="n">
        <v>45392.42442966435</v>
      </c>
      <c r="B9662" t="n">
        <v>0.9121949697</v>
      </c>
      <c r="C9662" t="n">
        <v>1.14737130649942</v>
      </c>
      <c r="D9662" t="n">
        <v>0.7948780157499999</v>
      </c>
      <c r="E9662" t="n">
        <v>0.1751784063044294</v>
      </c>
      <c r="F9662" t="n">
        <v>9.1889487298</v>
      </c>
      <c r="G9662" t="n">
        <v>8.9645621768076</v>
      </c>
    </row>
    <row r="9663">
      <c r="A9663" s="3" t="n">
        <v>45392.42443024305</v>
      </c>
      <c r="B9663" t="n">
        <v>0.6536132225</v>
      </c>
      <c r="C9663" t="n">
        <v>1.248753437150353</v>
      </c>
      <c r="D9663" t="n">
        <v>-0.45250825095</v>
      </c>
      <c r="E9663" t="n">
        <v>0.2585239359695811</v>
      </c>
      <c r="F9663" t="n">
        <v>8.6406785416</v>
      </c>
      <c r="G9663" t="n">
        <v>8.838022102821586</v>
      </c>
    </row>
    <row r="9664">
      <c r="A9664" s="3" t="n">
        <v>45392.4244319213</v>
      </c>
      <c r="B9664" t="n">
        <v>2.26730728665</v>
      </c>
      <c r="C9664" t="n">
        <v>1.040909354007812</v>
      </c>
      <c r="D9664" t="n">
        <v>0.1675956485</v>
      </c>
      <c r="E9664" t="n">
        <v>0.3857408973988355</v>
      </c>
      <c r="F9664" t="n">
        <v>9.153036777499999</v>
      </c>
      <c r="G9664" t="n">
        <v>8.800435682178577</v>
      </c>
    </row>
    <row r="9665">
      <c r="A9665" s="3" t="n">
        <v>45392.42443195602</v>
      </c>
      <c r="B9665" t="n">
        <v>-0.8379684358499999</v>
      </c>
      <c r="C9665" t="n">
        <v>1.562181377571333</v>
      </c>
      <c r="D9665" t="n">
        <v>-0.19153368115</v>
      </c>
      <c r="E9665" t="n">
        <v>0.1120706247932404</v>
      </c>
      <c r="F9665" t="n">
        <v>8.614337879699999</v>
      </c>
      <c r="G9665" t="n">
        <v>8.723786997215875</v>
      </c>
    </row>
    <row r="9666">
      <c r="A9666" s="3" t="n">
        <v>45392.42443197917</v>
      </c>
      <c r="B9666" t="n">
        <v>3.18189507895</v>
      </c>
      <c r="C9666" t="n">
        <v>1.469856339686135</v>
      </c>
      <c r="D9666" t="n">
        <v>1.1899192977</v>
      </c>
      <c r="E9666" t="n">
        <v>0.08860799750466222</v>
      </c>
      <c r="F9666" t="n">
        <v>8.8489717876</v>
      </c>
      <c r="G9666" t="n">
        <v>8.659732976846643</v>
      </c>
    </row>
    <row r="9667">
      <c r="A9667" s="3" t="n">
        <v>45392.42443248843</v>
      </c>
      <c r="B9667" t="n">
        <v>1.67833950095</v>
      </c>
      <c r="C9667" t="n">
        <v>1.54414356504138</v>
      </c>
      <c r="D9667" t="n">
        <v>0.2106860686</v>
      </c>
      <c r="E9667" t="n">
        <v>0.03064431825326347</v>
      </c>
      <c r="F9667" t="n">
        <v>8.085220078949998</v>
      </c>
      <c r="G9667" t="n">
        <v>8.551267678917506</v>
      </c>
    </row>
    <row r="9668">
      <c r="A9668" s="3" t="n">
        <v>45392.42443306713</v>
      </c>
      <c r="B9668" t="n">
        <v>1.4604651579</v>
      </c>
      <c r="C9668" t="n">
        <v>1.719662735288816</v>
      </c>
      <c r="D9668" t="n">
        <v>-0.1412549866</v>
      </c>
      <c r="E9668" t="n">
        <v>0.199294261635898</v>
      </c>
      <c r="F9668" t="n">
        <v>8.722073736599999</v>
      </c>
      <c r="G9668" t="n">
        <v>8.700460702935688</v>
      </c>
    </row>
    <row r="9669">
      <c r="A9669" s="3" t="n">
        <v>45392.42443417824</v>
      </c>
      <c r="B9669" t="n">
        <v>2.0111281687</v>
      </c>
      <c r="C9669" t="n">
        <v>1.282063975518768</v>
      </c>
      <c r="D9669" t="n">
        <v>-1.10612147345</v>
      </c>
      <c r="E9669" t="n">
        <v>0.234553763110024</v>
      </c>
      <c r="F9669" t="n">
        <v>8.53771852325</v>
      </c>
      <c r="G9669" t="n">
        <v>8.689387486370302</v>
      </c>
    </row>
    <row r="9670">
      <c r="A9670" s="3" t="n">
        <v>45392.42443421296</v>
      </c>
      <c r="B9670" t="n">
        <v>0.26335758575</v>
      </c>
      <c r="C9670" t="n">
        <v>1.564121402681357</v>
      </c>
      <c r="D9670" t="n">
        <v>1.14203342575</v>
      </c>
      <c r="E9670" t="n">
        <v>0.1478768070010493</v>
      </c>
      <c r="F9670" t="n">
        <v>9.1650008905</v>
      </c>
      <c r="G9670" t="n">
        <v>8.823407016875549</v>
      </c>
    </row>
    <row r="9671">
      <c r="A9671" s="3" t="n">
        <v>45392.4244353125</v>
      </c>
      <c r="B9671" t="n">
        <v>1.37906015625</v>
      </c>
      <c r="C9671" t="n">
        <v>0.6573444585207475</v>
      </c>
      <c r="D9671" t="n">
        <v>0.07182390459999999</v>
      </c>
      <c r="E9671" t="n">
        <v>0.1482838172650354</v>
      </c>
      <c r="F9671" t="n">
        <v>8.6071594119</v>
      </c>
      <c r="G9671" t="n">
        <v>8.756995148672051</v>
      </c>
    </row>
    <row r="9672">
      <c r="A9672" s="3" t="n">
        <v>45392.42443587963</v>
      </c>
      <c r="B9672" t="n">
        <v>1.51792232025</v>
      </c>
      <c r="C9672" t="n">
        <v>0.9999556635009352</v>
      </c>
      <c r="D9672" t="n">
        <v>0.8260043228499999</v>
      </c>
      <c r="E9672" t="n">
        <v>0.2443416913236603</v>
      </c>
      <c r="F9672" t="n">
        <v>9.471458703</v>
      </c>
      <c r="G9672" t="n">
        <v>8.784207985220304</v>
      </c>
    </row>
    <row r="9673">
      <c r="A9673" s="3" t="n">
        <v>45392.42443643518</v>
      </c>
      <c r="B9673" t="n">
        <v>-0.7158658366999999</v>
      </c>
      <c r="C9673" t="n">
        <v>1.133217155962707</v>
      </c>
      <c r="D9673" t="n">
        <v>0.2106860686</v>
      </c>
      <c r="E9673" t="n">
        <v>0.3580792408829847</v>
      </c>
      <c r="F9673" t="n">
        <v>8.259994195249998</v>
      </c>
      <c r="G9673" t="n">
        <v>8.779320067404687</v>
      </c>
    </row>
    <row r="9674">
      <c r="A9674" s="3" t="n">
        <v>45392.42443700232</v>
      </c>
      <c r="B9674" t="n">
        <v>2.66475119785</v>
      </c>
      <c r="C9674" t="n">
        <v>0.9263519319335692</v>
      </c>
      <c r="D9674" t="n">
        <v>-0.35195086185</v>
      </c>
      <c r="E9674" t="n">
        <v>0.3773938152368309</v>
      </c>
      <c r="F9674" t="n">
        <v>8.7460215759</v>
      </c>
      <c r="G9674" t="n">
        <v>8.772696349679745</v>
      </c>
    </row>
    <row r="9675">
      <c r="A9675" s="3" t="n">
        <v>45392.424438125</v>
      </c>
      <c r="B9675" t="n">
        <v>-0.8930327756000001</v>
      </c>
      <c r="C9675" t="n">
        <v>1.079028694071448</v>
      </c>
      <c r="D9675" t="n">
        <v>0.87627321075</v>
      </c>
      <c r="E9675" t="n">
        <v>0.258001600415968</v>
      </c>
      <c r="F9675" t="n">
        <v>8.149865515749999</v>
      </c>
      <c r="G9675" t="n">
        <v>8.749256878886388</v>
      </c>
    </row>
    <row r="9676">
      <c r="A9676" s="3" t="n">
        <v>45392.42443815972</v>
      </c>
      <c r="B9676" t="n">
        <v>4.27125698755</v>
      </c>
      <c r="C9676" t="n">
        <v>1.055521193929839</v>
      </c>
      <c r="D9676" t="n">
        <v>-0.2346339079</v>
      </c>
      <c r="E9676" t="n">
        <v>0.3423352015020988</v>
      </c>
      <c r="F9676" t="n">
        <v>9.1650008905</v>
      </c>
      <c r="G9676" t="n">
        <v>8.67571100426809</v>
      </c>
    </row>
    <row r="9677">
      <c r="A9677" s="3" t="n">
        <v>45392.42443925926</v>
      </c>
      <c r="B9677" t="n">
        <v>0.11731695395</v>
      </c>
      <c r="C9677" t="n">
        <v>1.616957735557464</v>
      </c>
      <c r="D9677" t="n">
        <v>0.7182586593</v>
      </c>
      <c r="E9677" t="n">
        <v>0.3865025929341502</v>
      </c>
      <c r="F9677" t="n">
        <v>9.20570829465</v>
      </c>
      <c r="G9677" t="n">
        <v>8.678641843917973</v>
      </c>
    </row>
    <row r="9678">
      <c r="A9678" s="3" t="n">
        <v>45392.42443930556</v>
      </c>
      <c r="B9678" t="n">
        <v>0.0311263071</v>
      </c>
      <c r="C9678" t="n">
        <v>2.116848244690216</v>
      </c>
      <c r="D9678" t="n">
        <v>0.33039584515</v>
      </c>
      <c r="E9678" t="n">
        <v>0.3129421340671337</v>
      </c>
      <c r="F9678" t="n">
        <v>8.5425139751</v>
      </c>
      <c r="G9678" t="n">
        <v>8.880737195680677</v>
      </c>
    </row>
    <row r="9679">
      <c r="A9679" s="3" t="n">
        <v>45392.42444038195</v>
      </c>
      <c r="B9679" t="n">
        <v>2.78205834515</v>
      </c>
      <c r="C9679" t="n">
        <v>1.726158189346741</v>
      </c>
      <c r="D9679" t="n">
        <v>0.7422064986</v>
      </c>
      <c r="E9679" t="n">
        <v>0.4187613509455723</v>
      </c>
      <c r="F9679" t="n">
        <v>8.750807221099999</v>
      </c>
      <c r="G9679" t="n">
        <v>8.823889988673216</v>
      </c>
    </row>
    <row r="9680">
      <c r="A9680" s="3" t="n">
        <v>45392.42444041667</v>
      </c>
      <c r="B9680" t="n">
        <v>2.64080335855</v>
      </c>
      <c r="C9680" t="n">
        <v>1.892636085480658</v>
      </c>
      <c r="D9680" t="n">
        <v>-0.02154521005</v>
      </c>
      <c r="E9680" t="n">
        <v>0.164333897275758</v>
      </c>
      <c r="F9680" t="n">
        <v>8.3461848421</v>
      </c>
      <c r="G9680" t="n">
        <v>8.878376078963079</v>
      </c>
    </row>
    <row r="9681">
      <c r="A9681" s="3" t="n">
        <v>45392.42444094907</v>
      </c>
      <c r="B9681" t="n">
        <v>3.52426484375</v>
      </c>
      <c r="C9681" t="n">
        <v>1.433909161167836</v>
      </c>
      <c r="D9681" t="n">
        <v>0.3136362803</v>
      </c>
      <c r="E9681" t="n">
        <v>0.3036983949208634</v>
      </c>
      <c r="F9681" t="n">
        <v>9.543292414250001</v>
      </c>
      <c r="G9681" t="n">
        <v>8.895883006552239</v>
      </c>
    </row>
    <row r="9682">
      <c r="A9682" s="3" t="n">
        <v>45392.4244415162</v>
      </c>
      <c r="B9682" t="n">
        <v>0.34955803925</v>
      </c>
      <c r="C9682" t="n">
        <v>1.801160042889166</v>
      </c>
      <c r="D9682" t="n">
        <v>-0.6560158517499999</v>
      </c>
      <c r="E9682" t="n">
        <v>0.021890728732401</v>
      </c>
      <c r="F9682" t="n">
        <v>8.9184028696</v>
      </c>
      <c r="G9682" t="n">
        <v>8.921358488757134</v>
      </c>
    </row>
    <row r="9683">
      <c r="A9683" s="3" t="n">
        <v>45392.42444207176</v>
      </c>
      <c r="B9683" t="n">
        <v>-0.4501056217</v>
      </c>
      <c r="C9683" t="n">
        <v>1.819572291146392</v>
      </c>
      <c r="D9683" t="n">
        <v>0.9959829872999999</v>
      </c>
      <c r="E9683" t="n">
        <v>-0.06153236261911438</v>
      </c>
      <c r="F9683" t="n">
        <v>8.53293287805</v>
      </c>
      <c r="G9683" t="n">
        <v>8.920577362796411</v>
      </c>
    </row>
    <row r="9684">
      <c r="A9684" s="3" t="n">
        <v>45392.42444265047</v>
      </c>
      <c r="B9684" t="n">
        <v>2.16914272015</v>
      </c>
      <c r="C9684" t="n">
        <v>1.052010916134968</v>
      </c>
      <c r="D9684" t="n">
        <v>-0.7254469337499999</v>
      </c>
      <c r="E9684" t="n">
        <v>0.02575857207342658</v>
      </c>
      <c r="F9684" t="n">
        <v>9.35174892645</v>
      </c>
      <c r="G9684" t="n">
        <v>8.877074354757367</v>
      </c>
    </row>
    <row r="9685">
      <c r="A9685" s="3" t="n">
        <v>45392.42444320601</v>
      </c>
      <c r="B9685" t="n">
        <v>1.51552949765</v>
      </c>
      <c r="C9685" t="n">
        <v>1.074344841441262</v>
      </c>
      <c r="D9685" t="n">
        <v>0.8068421287499999</v>
      </c>
      <c r="E9685" t="n">
        <v>0.2003691299101405</v>
      </c>
      <c r="F9685" t="n">
        <v>9.145848503049999</v>
      </c>
      <c r="G9685" t="n">
        <v>8.956552452549325</v>
      </c>
    </row>
    <row r="9686">
      <c r="A9686" s="3" t="n">
        <v>45392.42444377315</v>
      </c>
      <c r="B9686" t="n">
        <v>1.8986066666</v>
      </c>
      <c r="C9686" t="n">
        <v>1.119130829040329</v>
      </c>
      <c r="D9686" t="n">
        <v>-0.9600710349999999</v>
      </c>
      <c r="E9686" t="n">
        <v>0.2251055473104902</v>
      </c>
      <c r="F9686" t="n">
        <v>8.28872767975</v>
      </c>
      <c r="G9686" t="n">
        <v>8.895899305250257</v>
      </c>
    </row>
    <row r="9687">
      <c r="A9687" s="3" t="n">
        <v>45392.4244443287</v>
      </c>
      <c r="B9687" t="n">
        <v>1.41018646335</v>
      </c>
      <c r="C9687" t="n">
        <v>1.560528122681007</v>
      </c>
      <c r="D9687" t="n">
        <v>0.75896606345</v>
      </c>
      <c r="E9687" t="n">
        <v>0.1802422494776229</v>
      </c>
      <c r="F9687" t="n">
        <v>8.710109623599999</v>
      </c>
      <c r="G9687" t="n">
        <v>9.010029326543497</v>
      </c>
    </row>
    <row r="9688">
      <c r="A9688" s="3" t="n">
        <v>45392.42444490741</v>
      </c>
      <c r="B9688" t="n">
        <v>-0.6943206266499999</v>
      </c>
      <c r="C9688" t="n">
        <v>1.63452604043159</v>
      </c>
      <c r="D9688" t="n">
        <v>0.96486648685</v>
      </c>
      <c r="E9688" t="n">
        <v>0.00458987794918414</v>
      </c>
      <c r="F9688" t="n">
        <v>9.3972419758</v>
      </c>
      <c r="G9688" t="n">
        <v>9.041132408570306</v>
      </c>
    </row>
    <row r="9689">
      <c r="A9689" s="3" t="n">
        <v>45392.42444546297</v>
      </c>
      <c r="B9689" t="n">
        <v>3.35666919525</v>
      </c>
      <c r="C9689" t="n">
        <v>1.153331418048371</v>
      </c>
      <c r="D9689" t="n">
        <v>-0.18674803595</v>
      </c>
      <c r="E9689" t="n">
        <v>0.03266775703659684</v>
      </c>
      <c r="F9689" t="n">
        <v>9.560051979099999</v>
      </c>
      <c r="G9689" t="n">
        <v>8.977616793859463</v>
      </c>
    </row>
    <row r="9690">
      <c r="A9690" s="3" t="n">
        <v>45392.42444603009</v>
      </c>
      <c r="B9690" t="n">
        <v>0.9337401797499999</v>
      </c>
      <c r="C9690" t="n">
        <v>1.079952347917369</v>
      </c>
      <c r="D9690" t="n">
        <v>-0.53151062335</v>
      </c>
      <c r="E9690" t="n">
        <v>0.006653937751282063</v>
      </c>
      <c r="F9690" t="n">
        <v>8.904036127349999</v>
      </c>
      <c r="G9690" t="n">
        <v>9.222606387003522</v>
      </c>
    </row>
    <row r="9691">
      <c r="A9691" s="3" t="n">
        <v>45392.42444659722</v>
      </c>
      <c r="B9691" t="n">
        <v>1.3599077688</v>
      </c>
      <c r="C9691" t="n">
        <v>1.109982756165038</v>
      </c>
      <c r="D9691" t="n">
        <v>-0.56502975305</v>
      </c>
      <c r="E9691" t="n">
        <v>-0.05949747131445238</v>
      </c>
      <c r="F9691" t="n">
        <v>9.107543728149999</v>
      </c>
      <c r="G9691" t="n">
        <v>9.387705683025084</v>
      </c>
    </row>
    <row r="9692">
      <c r="A9692" s="3" t="n">
        <v>45392.42444716435</v>
      </c>
      <c r="B9692" t="n">
        <v>0.7086873688999999</v>
      </c>
      <c r="C9692" t="n">
        <v>1.183098075415621</v>
      </c>
      <c r="D9692" t="n">
        <v>0.15562172885</v>
      </c>
      <c r="E9692" t="n">
        <v>-0.245698963686714</v>
      </c>
      <c r="F9692" t="n">
        <v>9.088391340699999</v>
      </c>
      <c r="G9692" t="n">
        <v>9.322420276590119</v>
      </c>
    </row>
    <row r="9693">
      <c r="A9693" s="3" t="n">
        <v>45392.42444828703</v>
      </c>
      <c r="B9693" t="n">
        <v>0.04069759749999999</v>
      </c>
      <c r="C9693" t="n">
        <v>1.341255223328792</v>
      </c>
      <c r="D9693" t="n">
        <v>-0.03591195229999999</v>
      </c>
      <c r="E9693" t="n">
        <v>-0.2672458653266909</v>
      </c>
      <c r="F9693" t="n">
        <v>9.461887412599999</v>
      </c>
      <c r="G9693" t="n">
        <v>9.217019225325783</v>
      </c>
    </row>
    <row r="9694">
      <c r="A9694" s="3" t="n">
        <v>45392.42444831019</v>
      </c>
      <c r="B9694" t="n">
        <v>1.82916577795</v>
      </c>
      <c r="C9694" t="n">
        <v>0.7883729607759927</v>
      </c>
      <c r="D9694" t="n">
        <v>0.4668651865499999</v>
      </c>
      <c r="E9694" t="n">
        <v>0.01224491693613061</v>
      </c>
      <c r="F9694" t="n">
        <v>10.0436767305</v>
      </c>
      <c r="G9694" t="n">
        <v>9.233041302664596</v>
      </c>
    </row>
    <row r="9695">
      <c r="A9695" s="3" t="n">
        <v>45392.42444885417</v>
      </c>
      <c r="B9695" t="n">
        <v>1.6615799361</v>
      </c>
      <c r="C9695" t="n">
        <v>0.9995199876446414</v>
      </c>
      <c r="D9695" t="n">
        <v>-1.04626168185</v>
      </c>
      <c r="E9695" t="n">
        <v>0.01258522369265744</v>
      </c>
      <c r="F9695" t="n">
        <v>8.7460215759</v>
      </c>
      <c r="G9695" t="n">
        <v>9.364064410119374</v>
      </c>
    </row>
    <row r="9696">
      <c r="A9696" s="3" t="n">
        <v>45392.42444997685</v>
      </c>
      <c r="B9696" t="n">
        <v>0.73501822415</v>
      </c>
      <c r="C9696" t="n">
        <v>0.9820306160163197</v>
      </c>
      <c r="D9696" t="n">
        <v>0.6464347547</v>
      </c>
      <c r="E9696" t="n">
        <v>0.05240502315069948</v>
      </c>
      <c r="F9696" t="n">
        <v>8.9231885148</v>
      </c>
      <c r="G9696" t="n">
        <v>9.259148548007136</v>
      </c>
    </row>
    <row r="9697">
      <c r="A9697" s="3" t="n">
        <v>45392.42445001157</v>
      </c>
      <c r="B9697" t="n">
        <v>0.9504997445999999</v>
      </c>
      <c r="C9697" t="n">
        <v>0.7921574361623565</v>
      </c>
      <c r="D9697" t="n">
        <v>-0.0766095498</v>
      </c>
      <c r="E9697" t="n">
        <v>0.07964618240139876</v>
      </c>
      <c r="F9697" t="n">
        <v>9.265558279599999</v>
      </c>
      <c r="G9697" t="n">
        <v>9.230791145105735</v>
      </c>
    </row>
    <row r="9698">
      <c r="A9698" s="3" t="n">
        <v>45392.42445055555</v>
      </c>
      <c r="B9698" t="n">
        <v>-0.35912932965</v>
      </c>
      <c r="C9698" t="n">
        <v>0.86204243575921</v>
      </c>
      <c r="D9698" t="n">
        <v>0.5698153982499999</v>
      </c>
      <c r="E9698" t="n">
        <v>0.2356768874172501</v>
      </c>
      <c r="F9698" t="n">
        <v>9.514558929750001</v>
      </c>
      <c r="G9698" t="n">
        <v>9.205704888610748</v>
      </c>
    </row>
    <row r="9699">
      <c r="A9699" s="3" t="n">
        <v>45392.42445111111</v>
      </c>
      <c r="B9699" t="n">
        <v>1.47722472275</v>
      </c>
      <c r="C9699" t="n">
        <v>0.4620881135965046</v>
      </c>
      <c r="D9699" t="n">
        <v>-0.56742257565</v>
      </c>
      <c r="E9699" t="n">
        <v>0.2532962143025649</v>
      </c>
      <c r="F9699" t="n">
        <v>9.311051328949999</v>
      </c>
      <c r="G9699" t="n">
        <v>9.111326877695596</v>
      </c>
    </row>
    <row r="9700">
      <c r="A9700" s="3" t="n">
        <v>45392.42445167824</v>
      </c>
      <c r="B9700" t="n">
        <v>0.28251977985</v>
      </c>
      <c r="C9700" t="n">
        <v>0.4517458924942902</v>
      </c>
      <c r="D9700" t="n">
        <v>0.7805112734999999</v>
      </c>
      <c r="E9700" t="n">
        <v>0.1730424310689981</v>
      </c>
      <c r="F9700" t="n">
        <v>8.6215163475</v>
      </c>
      <c r="G9700" t="n">
        <v>9.104093341784058</v>
      </c>
    </row>
    <row r="9701">
      <c r="A9701" s="3" t="n">
        <v>45392.4244522338</v>
      </c>
      <c r="B9701" t="n">
        <v>-0.2298482627</v>
      </c>
      <c r="C9701" t="n">
        <v>0.411574790944873</v>
      </c>
      <c r="D9701" t="n">
        <v>0.4022295564</v>
      </c>
      <c r="E9701" t="n">
        <v>-0.06234850906421935</v>
      </c>
      <c r="F9701" t="n">
        <v>9.5001921875</v>
      </c>
      <c r="G9701" t="n">
        <v>8.995696461811679</v>
      </c>
    </row>
    <row r="9702">
      <c r="A9702" s="3" t="n">
        <v>45392.42445280093</v>
      </c>
      <c r="B9702" t="n">
        <v>1.6280608064</v>
      </c>
      <c r="C9702" t="n">
        <v>0.209407226577623</v>
      </c>
      <c r="D9702" t="n">
        <v>0.06703825939999999</v>
      </c>
      <c r="E9702" t="n">
        <v>0.001653414905594425</v>
      </c>
      <c r="F9702" t="n">
        <v>9.00220069385</v>
      </c>
      <c r="G9702" t="n">
        <v>8.910320041223569</v>
      </c>
    </row>
    <row r="9703">
      <c r="A9703" s="3" t="n">
        <v>45392.42445335648</v>
      </c>
      <c r="B9703" t="n">
        <v>-0.97204495465</v>
      </c>
      <c r="C9703" t="n">
        <v>0.1976432012406765</v>
      </c>
      <c r="D9703" t="n">
        <v>-0.7852969187</v>
      </c>
      <c r="E9703" t="n">
        <v>0.05848946656293724</v>
      </c>
      <c r="F9703" t="n">
        <v>8.394070714049999</v>
      </c>
      <c r="G9703" t="n">
        <v>9.055600577640934</v>
      </c>
    </row>
    <row r="9704">
      <c r="A9704" s="3" t="n">
        <v>45392.42445449074</v>
      </c>
      <c r="B9704" t="n">
        <v>0.5793964953</v>
      </c>
      <c r="C9704" t="n">
        <v>-0.08936578409557128</v>
      </c>
      <c r="D9704" t="n">
        <v>-0.69910627185</v>
      </c>
      <c r="E9704" t="n">
        <v>0.02070076376177163</v>
      </c>
      <c r="F9704" t="n">
        <v>8.87769546545</v>
      </c>
      <c r="G9704" t="n">
        <v>9.123882658578928</v>
      </c>
    </row>
    <row r="9705">
      <c r="A9705" s="3" t="n">
        <v>45392.42445452546</v>
      </c>
      <c r="B9705" t="n">
        <v>-0.7014990944499999</v>
      </c>
      <c r="C9705" t="n">
        <v>-0.1738051781332172</v>
      </c>
      <c r="D9705" t="n">
        <v>0.682346707</v>
      </c>
      <c r="E9705" t="n">
        <v>-0.2032996723888117</v>
      </c>
      <c r="F9705" t="n">
        <v>9.4954065423</v>
      </c>
      <c r="G9705" t="n">
        <v>9.259538116606901</v>
      </c>
    </row>
    <row r="9706">
      <c r="A9706" s="3" t="n">
        <v>45392.42445505787</v>
      </c>
      <c r="B9706" t="n">
        <v>-0.4501056217</v>
      </c>
      <c r="C9706" t="n">
        <v>-0.3782494854531479</v>
      </c>
      <c r="D9706" t="n">
        <v>0.4692678157999999</v>
      </c>
      <c r="E9706" t="n">
        <v>-0.2600025913431243</v>
      </c>
      <c r="F9706" t="n">
        <v>9.591168479549999</v>
      </c>
      <c r="G9706" t="n">
        <v>9.123291607897343</v>
      </c>
    </row>
    <row r="9707">
      <c r="A9707" s="3" t="n">
        <v>45392.424455625</v>
      </c>
      <c r="B9707" t="n">
        <v>0.1723812937</v>
      </c>
      <c r="C9707" t="n">
        <v>-0.6631327365311208</v>
      </c>
      <c r="D9707" t="n">
        <v>-0.11492413135</v>
      </c>
      <c r="E9707" t="n">
        <v>-0.1853750135127045</v>
      </c>
      <c r="F9707" t="n">
        <v>9.864107162350001</v>
      </c>
      <c r="G9707" t="n">
        <v>9.259108795642682</v>
      </c>
    </row>
    <row r="9708">
      <c r="A9708" s="3" t="n">
        <v>45392.42445619213</v>
      </c>
      <c r="B9708" t="n">
        <v>-0.8260043228499999</v>
      </c>
      <c r="C9708" t="n">
        <v>-0.2140331308214457</v>
      </c>
      <c r="D9708" t="n">
        <v>-1.24737646005</v>
      </c>
      <c r="E9708" t="n">
        <v>-0.2324269544635204</v>
      </c>
      <c r="F9708" t="n">
        <v>8.506602022799999</v>
      </c>
      <c r="G9708" t="n">
        <v>9.341042236285807</v>
      </c>
    </row>
    <row r="9709">
      <c r="A9709" s="3" t="n">
        <v>45392.42445675926</v>
      </c>
      <c r="B9709" t="n">
        <v>-0.8331827906499999</v>
      </c>
      <c r="C9709" t="n">
        <v>-0.4891598623969711</v>
      </c>
      <c r="D9709" t="n">
        <v>-0.38546999155</v>
      </c>
      <c r="E9709" t="n">
        <v>-0.3720947039009334</v>
      </c>
      <c r="F9709" t="n">
        <v>9.239227424349998</v>
      </c>
      <c r="G9709" t="n">
        <v>9.29580982894816</v>
      </c>
    </row>
    <row r="9710">
      <c r="A9710" s="3" t="n">
        <v>45392.4244584375</v>
      </c>
      <c r="B9710" t="n">
        <v>-0.46207954135</v>
      </c>
      <c r="C9710" t="n">
        <v>-0.5230869853118896</v>
      </c>
      <c r="D9710" t="n">
        <v>-0.3711032493</v>
      </c>
      <c r="E9710" t="n">
        <v>-0.674528429580305</v>
      </c>
      <c r="F9710" t="n">
        <v>8.6837689617</v>
      </c>
      <c r="G9710" t="n">
        <v>9.109987732776482</v>
      </c>
    </row>
    <row r="9711">
      <c r="A9711" s="3" t="n">
        <v>45392.42445900463</v>
      </c>
      <c r="B9711" t="n">
        <v>0.0023928226</v>
      </c>
      <c r="C9711" t="n">
        <v>-0.3609906272481362</v>
      </c>
      <c r="D9711" t="n">
        <v>-0.05745716234999999</v>
      </c>
      <c r="E9711" t="n">
        <v>-0.4726572134895118</v>
      </c>
      <c r="F9711" t="n">
        <v>9.95748608365</v>
      </c>
      <c r="G9711" t="n">
        <v>9.136775683069374</v>
      </c>
    </row>
    <row r="9712">
      <c r="A9712" s="3" t="n">
        <v>45392.42445903935</v>
      </c>
      <c r="B9712" t="n">
        <v>0.682346707</v>
      </c>
      <c r="C9712" t="n">
        <v>-0.5740011004913769</v>
      </c>
      <c r="D9712" t="n">
        <v>-0.9073995178499999</v>
      </c>
      <c r="E9712" t="n">
        <v>-0.2902675819737771</v>
      </c>
      <c r="F9712" t="n">
        <v>9.234431972499999</v>
      </c>
      <c r="G9712" t="n">
        <v>9.295026577070304</v>
      </c>
    </row>
    <row r="9713">
      <c r="A9713" s="3" t="n">
        <v>45392.42445957176</v>
      </c>
      <c r="B9713" t="n">
        <v>-2.3487122883</v>
      </c>
      <c r="C9713" t="n">
        <v>-0.2152495440299539</v>
      </c>
      <c r="D9713" t="n">
        <v>-0.14605043845</v>
      </c>
      <c r="E9713" t="n">
        <v>-0.1620404670165506</v>
      </c>
      <c r="F9713" t="n">
        <v>9.2272535047</v>
      </c>
      <c r="G9713" t="n">
        <v>9.491216199615877</v>
      </c>
    </row>
    <row r="9714">
      <c r="A9714" s="3" t="n">
        <v>45392.42446013889</v>
      </c>
      <c r="B9714" t="n">
        <v>0.04069759749999999</v>
      </c>
      <c r="C9714" t="n">
        <v>-0.2222479489347325</v>
      </c>
      <c r="D9714" t="n">
        <v>-0.32800302255</v>
      </c>
      <c r="E9714" t="n">
        <v>-0.1699141325783222</v>
      </c>
      <c r="F9714" t="n">
        <v>8.980645677149999</v>
      </c>
      <c r="G9714" t="n">
        <v>9.455945542791635</v>
      </c>
    </row>
    <row r="9715">
      <c r="A9715" s="3" t="n">
        <v>45392.42446238426</v>
      </c>
      <c r="B9715" t="n">
        <v>0.8164232258</v>
      </c>
      <c r="C9715" t="n">
        <v>-0.3366443956493016</v>
      </c>
      <c r="D9715" t="n">
        <v>0.9911973420999999</v>
      </c>
      <c r="E9715" t="n">
        <v>-0.1065382340558278</v>
      </c>
      <c r="F9715" t="n">
        <v>10.1849317171</v>
      </c>
      <c r="G9715" t="n">
        <v>9.515795984928113</v>
      </c>
    </row>
    <row r="9716">
      <c r="A9716" s="3" t="n">
        <v>45392.42446241898</v>
      </c>
      <c r="B9716" t="n">
        <v>-1.5394675303</v>
      </c>
      <c r="C9716" t="n">
        <v>-0.2595497252751754</v>
      </c>
      <c r="D9716" t="n">
        <v>-0.6871323522</v>
      </c>
      <c r="E9716" t="n">
        <v>0.06581507983158524</v>
      </c>
      <c r="F9716" t="n">
        <v>9.734826095399999</v>
      </c>
      <c r="G9716" t="n">
        <v>9.423510379376831</v>
      </c>
    </row>
    <row r="9717">
      <c r="A9717" s="3" t="n">
        <v>45392.4244624537</v>
      </c>
      <c r="B9717" t="n">
        <v>1.4604651579</v>
      </c>
      <c r="C9717" t="n">
        <v>-0.2250091952597908</v>
      </c>
      <c r="D9717" t="n">
        <v>-0.22744563345</v>
      </c>
      <c r="E9717" t="n">
        <v>0.1232481255947556</v>
      </c>
      <c r="F9717" t="n">
        <v>9.1219104704</v>
      </c>
      <c r="G9717" t="n">
        <v>9.568948896582427</v>
      </c>
    </row>
    <row r="9718">
      <c r="A9718" s="3" t="n">
        <v>45392.42446248842</v>
      </c>
      <c r="B9718" t="n">
        <v>-1.44849123825</v>
      </c>
      <c r="C9718" t="n">
        <v>-0.06811845389673662</v>
      </c>
      <c r="D9718" t="n">
        <v>0.277724328</v>
      </c>
      <c r="E9718" t="n">
        <v>0.005128832231351989</v>
      </c>
      <c r="F9718" t="n">
        <v>9.411608718049999</v>
      </c>
      <c r="G9718" t="n">
        <v>9.632989452809815</v>
      </c>
    </row>
    <row r="9719">
      <c r="A9719" s="3" t="n">
        <v>45392.42446296296</v>
      </c>
      <c r="B9719" t="n">
        <v>-0.32561019995</v>
      </c>
      <c r="C9719" t="n">
        <v>-0.3764458390701642</v>
      </c>
      <c r="D9719" t="n">
        <v>0.1436478092</v>
      </c>
      <c r="E9719" t="n">
        <v>-0.1653407819203968</v>
      </c>
      <c r="F9719" t="n">
        <v>9.775523692899998</v>
      </c>
      <c r="G9719" t="n">
        <v>9.656880738142217</v>
      </c>
    </row>
    <row r="9720">
      <c r="A9720" s="3" t="n">
        <v>45392.42446408565</v>
      </c>
      <c r="B9720" t="n">
        <v>0.2753315054</v>
      </c>
      <c r="C9720" t="n">
        <v>-0.7516949696691164</v>
      </c>
      <c r="D9720" t="n">
        <v>0.25857194055</v>
      </c>
      <c r="E9720" t="n">
        <v>-0.1644419990189981</v>
      </c>
      <c r="F9720" t="n">
        <v>9.660599561549999</v>
      </c>
      <c r="G9720" t="n">
        <v>9.722964026422403</v>
      </c>
    </row>
    <row r="9721">
      <c r="A9721" s="3" t="n">
        <v>45392.42446410879</v>
      </c>
      <c r="B9721" t="n">
        <v>-1.1300595061</v>
      </c>
      <c r="C9721" t="n">
        <v>-0.5559679284041973</v>
      </c>
      <c r="D9721" t="n">
        <v>-0.90500669525</v>
      </c>
      <c r="E9721" t="n">
        <v>0.06259875008414942</v>
      </c>
      <c r="F9721" t="n">
        <v>10.06282911795</v>
      </c>
      <c r="G9721" t="n">
        <v>9.927095366737323</v>
      </c>
    </row>
    <row r="9722">
      <c r="A9722" s="3" t="n">
        <v>45392.42446465278</v>
      </c>
      <c r="B9722" t="n">
        <v>-0.90500669525</v>
      </c>
      <c r="C9722" t="n">
        <v>-0.8754964737794897</v>
      </c>
      <c r="D9722" t="n">
        <v>-0.25139347275</v>
      </c>
      <c r="E9722" t="n">
        <v>-0.1836519005282056</v>
      </c>
      <c r="F9722" t="n">
        <v>9.82580238745</v>
      </c>
      <c r="G9722" t="n">
        <v>9.906049701494899</v>
      </c>
    </row>
    <row r="9723">
      <c r="A9723" s="3" t="n">
        <v>45392.42446520834</v>
      </c>
      <c r="B9723" t="n">
        <v>-0.7948780157499999</v>
      </c>
      <c r="C9723" t="n">
        <v>-0.4974634432653859</v>
      </c>
      <c r="D9723" t="n">
        <v>-0.28491260245</v>
      </c>
      <c r="E9723" t="n">
        <v>-0.4529125180951062</v>
      </c>
      <c r="F9723" t="n">
        <v>9.964664551449999</v>
      </c>
      <c r="G9723" t="n">
        <v>9.81120840066005</v>
      </c>
    </row>
    <row r="9724">
      <c r="A9724" s="3" t="n">
        <v>45392.42446577546</v>
      </c>
      <c r="B9724" t="n">
        <v>-1.44609841565</v>
      </c>
      <c r="C9724" t="n">
        <v>-0.591930376950934</v>
      </c>
      <c r="D9724" t="n">
        <v>0.76375170865</v>
      </c>
      <c r="E9724" t="n">
        <v>-0.3398998377001175</v>
      </c>
      <c r="F9724" t="n">
        <v>10.32619651035</v>
      </c>
      <c r="G9724" t="n">
        <v>9.742686891162382</v>
      </c>
    </row>
    <row r="9725">
      <c r="A9725" s="3" t="n">
        <v>45392.42446634259</v>
      </c>
      <c r="B9725" t="n">
        <v>0.9816260517000001</v>
      </c>
      <c r="C9725" t="n">
        <v>-0.8704615705104921</v>
      </c>
      <c r="D9725" t="n">
        <v>-0.7254469337499999</v>
      </c>
      <c r="E9725" t="n">
        <v>-0.2785103915747094</v>
      </c>
      <c r="F9725" t="n">
        <v>9.337382184199999</v>
      </c>
      <c r="G9725" t="n">
        <v>9.734773450376833</v>
      </c>
    </row>
    <row r="9726">
      <c r="A9726" s="3" t="n">
        <v>45392.42446690972</v>
      </c>
      <c r="B9726" t="n">
        <v>-1.17315973285</v>
      </c>
      <c r="C9726" t="n">
        <v>-0.3638120621733109</v>
      </c>
      <c r="D9726" t="n">
        <v>-1.51552949765</v>
      </c>
      <c r="E9726" t="n">
        <v>-0.1862648355590913</v>
      </c>
      <c r="F9726" t="n">
        <v>8.8872765625</v>
      </c>
      <c r="G9726" t="n">
        <v>9.773420383638607</v>
      </c>
    </row>
    <row r="9727">
      <c r="A9727" s="3" t="n">
        <v>45392.42446747685</v>
      </c>
      <c r="B9727" t="n">
        <v>0.14605043845</v>
      </c>
      <c r="C9727" t="n">
        <v>-0.7169091133884636</v>
      </c>
      <c r="D9727" t="n">
        <v>-0.04310022674999999</v>
      </c>
      <c r="E9727" t="n">
        <v>-0.3653044102819358</v>
      </c>
      <c r="F9727" t="n">
        <v>10.09634824765</v>
      </c>
      <c r="G9727" t="n">
        <v>9.758034412709002</v>
      </c>
    </row>
    <row r="9728">
      <c r="A9728" s="3" t="n">
        <v>45392.42446804398</v>
      </c>
      <c r="B9728" t="n">
        <v>-1.5011627554</v>
      </c>
      <c r="C9728" t="n">
        <v>-0.4375965424156188</v>
      </c>
      <c r="D9728" t="n">
        <v>0.9744377772499999</v>
      </c>
      <c r="E9728" t="n">
        <v>-0.3648915480310034</v>
      </c>
      <c r="F9728" t="n">
        <v>10.1490197648</v>
      </c>
      <c r="G9728" t="n">
        <v>9.84265741283709</v>
      </c>
    </row>
    <row r="9729">
      <c r="A9729" s="3" t="n">
        <v>45392.42446859954</v>
      </c>
      <c r="B9729" t="n">
        <v>-1.2521719119</v>
      </c>
      <c r="C9729" t="n">
        <v>-0.3981187641634044</v>
      </c>
      <c r="D9729" t="n">
        <v>-0.79966366095</v>
      </c>
      <c r="E9729" t="n">
        <v>-0.3942749688312365</v>
      </c>
      <c r="F9729" t="n">
        <v>10.1490197648</v>
      </c>
      <c r="G9729" t="n">
        <v>9.985623236964598</v>
      </c>
    </row>
    <row r="9730">
      <c r="A9730" s="3" t="n">
        <v>45392.42446916667</v>
      </c>
      <c r="B9730" t="n">
        <v>1.6328464516</v>
      </c>
      <c r="C9730" t="n">
        <v>-0.5848726063817032</v>
      </c>
      <c r="D9730" t="n">
        <v>-0.6584086743500001</v>
      </c>
      <c r="E9730" t="n">
        <v>-0.1776906688723781</v>
      </c>
      <c r="F9730" t="n">
        <v>10.16577932965</v>
      </c>
      <c r="G9730" t="n">
        <v>10.15043317966285</v>
      </c>
    </row>
    <row r="9731">
      <c r="A9731" s="3" t="n">
        <v>45392.4244697338</v>
      </c>
      <c r="B9731" t="n">
        <v>-2.77248705475</v>
      </c>
      <c r="C9731" t="n">
        <v>-0.1297292925751752</v>
      </c>
      <c r="D9731" t="n">
        <v>-0.6368536576499999</v>
      </c>
      <c r="E9731" t="n">
        <v>-0.2655335190838002</v>
      </c>
      <c r="F9731" t="n">
        <v>9.61272349625</v>
      </c>
      <c r="G9731" t="n">
        <v>10.16618762003616</v>
      </c>
    </row>
    <row r="9732">
      <c r="A9732" s="3" t="n">
        <v>45392.42447028935</v>
      </c>
      <c r="B9732" t="n">
        <v>2.3870170632</v>
      </c>
      <c r="C9732" t="n">
        <v>-0.3392531931425418</v>
      </c>
      <c r="D9732" t="n">
        <v>0.2106860686</v>
      </c>
      <c r="E9732" t="n">
        <v>-0.5010193711303044</v>
      </c>
      <c r="F9732" t="n">
        <v>10.558427789</v>
      </c>
      <c r="G9732" t="n">
        <v>9.926901519669723</v>
      </c>
    </row>
    <row r="9733">
      <c r="A9733" s="3" t="n">
        <v>45392.42447085648</v>
      </c>
      <c r="B9733" t="n">
        <v>-1.3551221236</v>
      </c>
      <c r="C9733" t="n">
        <v>-0.07850803951829849</v>
      </c>
      <c r="D9733" t="n">
        <v>-0.5123582359</v>
      </c>
      <c r="E9733" t="n">
        <v>-0.5521123376608408</v>
      </c>
      <c r="F9733" t="n">
        <v>9.9742456485</v>
      </c>
      <c r="G9733" t="n">
        <v>9.953633373181496</v>
      </c>
    </row>
    <row r="9734">
      <c r="A9734" s="3" t="n">
        <v>45392.42447142361</v>
      </c>
      <c r="B9734" t="n">
        <v>-0.2418123757</v>
      </c>
      <c r="C9734" t="n">
        <v>-0.01553307067960369</v>
      </c>
      <c r="D9734" t="n">
        <v>-0.5123582359</v>
      </c>
      <c r="E9734" t="n">
        <v>-0.5416151303418431</v>
      </c>
      <c r="F9734" t="n">
        <v>9.540889784999999</v>
      </c>
      <c r="G9734" t="n">
        <v>9.890367999490588</v>
      </c>
    </row>
    <row r="9735">
      <c r="A9735" s="3" t="n">
        <v>45392.42447199074</v>
      </c>
      <c r="B9735" t="n">
        <v>0.50038431625</v>
      </c>
      <c r="C9735" t="n">
        <v>-0.5435742201280902</v>
      </c>
      <c r="D9735" t="n">
        <v>-1.0510571337</v>
      </c>
      <c r="E9735" t="n">
        <v>-0.5100885564784396</v>
      </c>
      <c r="F9735" t="n">
        <v>9.773130870299999</v>
      </c>
      <c r="G9735" t="n">
        <v>9.869193933425203</v>
      </c>
    </row>
    <row r="9736">
      <c r="A9736" s="3" t="n">
        <v>45392.42447366898</v>
      </c>
      <c r="B9736" t="n">
        <v>-1.72142992105</v>
      </c>
      <c r="C9736" t="n">
        <v>-0.1100665707166669</v>
      </c>
      <c r="D9736" t="n">
        <v>-0.1628100033</v>
      </c>
      <c r="E9736" t="n">
        <v>-0.4680027122313534</v>
      </c>
      <c r="F9736" t="n">
        <v>9.689333046050001</v>
      </c>
      <c r="G9736" t="n">
        <v>9.881382250675086</v>
      </c>
    </row>
    <row r="9737">
      <c r="A9737" s="3" t="n">
        <v>45392.4244737037</v>
      </c>
      <c r="B9737" t="n">
        <v>1.10851429605</v>
      </c>
      <c r="C9737" t="n">
        <v>-0.4829315195400948</v>
      </c>
      <c r="D9737" t="n">
        <v>-0.4501056217</v>
      </c>
      <c r="E9737" t="n">
        <v>-0.3603906385708635</v>
      </c>
      <c r="F9737" t="n">
        <v>10.4937823522</v>
      </c>
      <c r="G9737" t="n">
        <v>9.696493546421355</v>
      </c>
    </row>
    <row r="9738">
      <c r="A9738" s="3" t="n">
        <v>45392.42447375</v>
      </c>
      <c r="B9738" t="n">
        <v>-0.4070152016</v>
      </c>
      <c r="C9738" t="n">
        <v>0.2178271385459215</v>
      </c>
      <c r="D9738" t="n">
        <v>-0.9169806149</v>
      </c>
      <c r="E9738" t="n">
        <v>-0.3138959393614228</v>
      </c>
      <c r="F9738" t="n">
        <v>9.378089588349999</v>
      </c>
      <c r="G9738" t="n">
        <v>9.825373203641753</v>
      </c>
    </row>
    <row r="9739">
      <c r="A9739" s="3" t="n">
        <v>45392.42447424769</v>
      </c>
      <c r="B9739" t="n">
        <v>-1.6065057897</v>
      </c>
      <c r="C9739" t="n">
        <v>0.3549549427740104</v>
      </c>
      <c r="D9739" t="n">
        <v>0.7086873688999999</v>
      </c>
      <c r="E9739" t="n">
        <v>-0.2549892901353155</v>
      </c>
      <c r="F9739" t="n">
        <v>9.923966953949998</v>
      </c>
      <c r="G9739" t="n">
        <v>9.869496545156437</v>
      </c>
    </row>
    <row r="9740">
      <c r="A9740" s="3" t="n">
        <v>45392.42447481481</v>
      </c>
      <c r="B9740" t="n">
        <v>2.3534979335</v>
      </c>
      <c r="C9740" t="n">
        <v>-0.07555392907657377</v>
      </c>
      <c r="D9740" t="n">
        <v>-0.12688824435</v>
      </c>
      <c r="E9740" t="n">
        <v>-0.2196621250621218</v>
      </c>
      <c r="F9740" t="n">
        <v>9.739611740599999</v>
      </c>
      <c r="G9740" t="n">
        <v>9.781821048056088</v>
      </c>
    </row>
    <row r="9741">
      <c r="A9741" s="3" t="n">
        <v>45392.42447592592</v>
      </c>
      <c r="B9741" t="n">
        <v>-0.0957717439</v>
      </c>
      <c r="C9741" t="n">
        <v>0.2228902502207465</v>
      </c>
      <c r="D9741" t="n">
        <v>-0.1699884711</v>
      </c>
      <c r="E9741" t="n">
        <v>-0.2726650566916092</v>
      </c>
      <c r="F9741" t="n">
        <v>9.5337113172</v>
      </c>
      <c r="G9741" t="n">
        <v>9.848496461406086</v>
      </c>
    </row>
    <row r="9742">
      <c r="A9742" s="3" t="n">
        <v>45392.42447596065</v>
      </c>
      <c r="B9742" t="n">
        <v>1.24019799225</v>
      </c>
      <c r="C9742" t="n">
        <v>-0.1997444988815858</v>
      </c>
      <c r="D9742" t="n">
        <v>-1.156400168</v>
      </c>
      <c r="E9742" t="n">
        <v>-0.1558692953290214</v>
      </c>
      <c r="F9742" t="n">
        <v>10.5201230141</v>
      </c>
      <c r="G9742" t="n">
        <v>9.929497653097462</v>
      </c>
    </row>
    <row r="9743">
      <c r="A9743" s="3" t="n">
        <v>45392.42447650463</v>
      </c>
      <c r="B9743" t="n">
        <v>-1.45327688345</v>
      </c>
      <c r="C9743" t="n">
        <v>0.2012867031758748</v>
      </c>
      <c r="D9743" t="n">
        <v>0.12449542175</v>
      </c>
      <c r="E9743" t="n">
        <v>-0.1855655002596742</v>
      </c>
      <c r="F9743" t="n">
        <v>9.617509141449998</v>
      </c>
      <c r="G9743" t="n">
        <v>10.06389536825912</v>
      </c>
    </row>
    <row r="9744">
      <c r="A9744" s="3" t="n">
        <v>45392.42447707176</v>
      </c>
      <c r="B9744" t="n">
        <v>-2.30321923895</v>
      </c>
      <c r="C9744" t="n">
        <v>0.104959683436364</v>
      </c>
      <c r="D9744" t="n">
        <v>-0.1652028259</v>
      </c>
      <c r="E9744" t="n">
        <v>-0.2899230462423085</v>
      </c>
      <c r="F9744" t="n">
        <v>9.923966953949998</v>
      </c>
      <c r="G9744" t="n">
        <v>10.12661337543662</v>
      </c>
    </row>
    <row r="9745">
      <c r="A9745" s="3" t="n">
        <v>45392.42447818287</v>
      </c>
      <c r="B9745" t="n">
        <v>2.4157505477</v>
      </c>
      <c r="C9745" t="n">
        <v>-0.6667212846514006</v>
      </c>
      <c r="D9745" t="n">
        <v>0.15801455145</v>
      </c>
      <c r="E9745" t="n">
        <v>-0.06730765653345008</v>
      </c>
      <c r="F9745" t="n">
        <v>10.7619353898</v>
      </c>
      <c r="G9745" t="n">
        <v>10.1632407102815</v>
      </c>
    </row>
    <row r="9746">
      <c r="A9746" s="3" t="n">
        <v>45392.4244782176</v>
      </c>
      <c r="B9746" t="n">
        <v>-1.0821834408</v>
      </c>
      <c r="C9746" t="n">
        <v>-0.3253499008275068</v>
      </c>
      <c r="D9746" t="n">
        <v>0.1987219556</v>
      </c>
      <c r="E9746" t="n">
        <v>0.1814449470917255</v>
      </c>
      <c r="F9746" t="n">
        <v>10.1514125874</v>
      </c>
      <c r="G9746" t="n">
        <v>10.20696623098045</v>
      </c>
    </row>
    <row r="9747">
      <c r="A9747" s="3" t="n">
        <v>45392.42447876158</v>
      </c>
      <c r="B9747" t="n">
        <v>1.4365173186</v>
      </c>
      <c r="C9747" t="n">
        <v>-0.1826863684006999</v>
      </c>
      <c r="D9747" t="n">
        <v>-0.3375841196</v>
      </c>
      <c r="E9747" t="n">
        <v>0.331136258654663</v>
      </c>
      <c r="F9747" t="n">
        <v>9.727637820949999</v>
      </c>
      <c r="G9747" t="n">
        <v>10.01680758388826</v>
      </c>
    </row>
    <row r="9748">
      <c r="A9748" s="3" t="n">
        <v>45392.42447932871</v>
      </c>
      <c r="B9748" t="n">
        <v>-2.1068999126</v>
      </c>
      <c r="C9748" t="n">
        <v>0.1560571761130541</v>
      </c>
      <c r="D9748" t="n">
        <v>0.5099654133</v>
      </c>
      <c r="E9748" t="n">
        <v>0.1527929332224945</v>
      </c>
      <c r="F9748" t="n">
        <v>10.29746302585</v>
      </c>
      <c r="G9748" t="n">
        <v>9.949629745455855</v>
      </c>
    </row>
    <row r="9749">
      <c r="A9749" s="3" t="n">
        <v>45392.42448045139</v>
      </c>
      <c r="B9749" t="n">
        <v>-1.0893619086</v>
      </c>
      <c r="C9749" t="n">
        <v>0.1663261102224949</v>
      </c>
      <c r="D9749" t="n">
        <v>0.6368536576499999</v>
      </c>
      <c r="E9749" t="n">
        <v>0.07414709769906774</v>
      </c>
      <c r="F9749" t="n">
        <v>9.65820673895</v>
      </c>
      <c r="G9749" t="n">
        <v>9.801563548955389</v>
      </c>
    </row>
    <row r="9750">
      <c r="A9750" s="3" t="n">
        <v>45392.42448101852</v>
      </c>
      <c r="B9750" t="n">
        <v>2.2768883837</v>
      </c>
      <c r="C9750" t="n">
        <v>-0.7428889179996526</v>
      </c>
      <c r="D9750" t="n">
        <v>0.31603890955</v>
      </c>
      <c r="E9750" t="n">
        <v>0.125217982122611</v>
      </c>
      <c r="F9750" t="n">
        <v>9.9167786795</v>
      </c>
      <c r="G9750" t="n">
        <v>9.716996394155855</v>
      </c>
    </row>
    <row r="9751">
      <c r="A9751" s="3" t="n">
        <v>45392.42448157407</v>
      </c>
      <c r="B9751" t="n">
        <v>-0.39504128195</v>
      </c>
      <c r="C9751" t="n">
        <v>-0.2600625284906767</v>
      </c>
      <c r="D9751" t="n">
        <v>-0.5386988978</v>
      </c>
      <c r="E9751" t="n">
        <v>0.1837552703913758</v>
      </c>
      <c r="F9751" t="n">
        <v>9.1650008905</v>
      </c>
      <c r="G9751" t="n">
        <v>9.91437070116821</v>
      </c>
    </row>
    <row r="9752">
      <c r="A9752" s="3" t="n">
        <v>45392.42448214121</v>
      </c>
      <c r="B9752" t="n">
        <v>-0.90500669525</v>
      </c>
      <c r="C9752" t="n">
        <v>-0.3873850999968543</v>
      </c>
      <c r="D9752" t="n">
        <v>-0.3663176041</v>
      </c>
      <c r="E9752" t="n">
        <v>0.2460992304501173</v>
      </c>
      <c r="F9752" t="n">
        <v>9.959878906249999</v>
      </c>
      <c r="G9752" t="n">
        <v>9.970486729837907</v>
      </c>
    </row>
    <row r="9753">
      <c r="A9753" s="3" t="n">
        <v>45392.42448270833</v>
      </c>
      <c r="B9753" t="n">
        <v>-0.8475495329</v>
      </c>
      <c r="C9753" t="n">
        <v>-0.002978387043822806</v>
      </c>
      <c r="D9753" t="n">
        <v>0.4022295564</v>
      </c>
      <c r="E9753" t="n">
        <v>0.06732667549102581</v>
      </c>
      <c r="F9753" t="n">
        <v>10.29746302585</v>
      </c>
      <c r="G9753" t="n">
        <v>9.891701155266812</v>
      </c>
    </row>
    <row r="9754">
      <c r="A9754" s="3" t="n">
        <v>45392.42448383102</v>
      </c>
      <c r="B9754" t="n">
        <v>-2.0159138139</v>
      </c>
      <c r="C9754" t="n">
        <v>-0.1869142918135204</v>
      </c>
      <c r="D9754" t="n">
        <v>1.03908321405</v>
      </c>
      <c r="E9754" t="n">
        <v>0.08353375333904452</v>
      </c>
      <c r="F9754" t="n">
        <v>10.37407257565</v>
      </c>
      <c r="G9754" t="n">
        <v>10.0114019709618</v>
      </c>
    </row>
    <row r="9755">
      <c r="A9755" s="3" t="n">
        <v>45392.42448386574</v>
      </c>
      <c r="B9755" t="n">
        <v>2.77487987735</v>
      </c>
      <c r="C9755" t="n">
        <v>-0.8348893763432426</v>
      </c>
      <c r="D9755" t="n">
        <v>0.02393803265</v>
      </c>
      <c r="E9755" t="n">
        <v>0.2029591598983688</v>
      </c>
      <c r="F9755" t="n">
        <v>10.3142225907</v>
      </c>
      <c r="G9755" t="n">
        <v>10.02752604660434</v>
      </c>
    </row>
    <row r="9756">
      <c r="A9756" s="3" t="n">
        <v>45392.42448495371</v>
      </c>
      <c r="B9756" t="n">
        <v>-1.2928695094</v>
      </c>
      <c r="C9756" t="n">
        <v>-0.4796766718317031</v>
      </c>
      <c r="D9756" t="n">
        <v>-0.0311263071</v>
      </c>
      <c r="E9756" t="n">
        <v>0.3335304528141036</v>
      </c>
      <c r="F9756" t="n">
        <v>9.263165456999999</v>
      </c>
      <c r="G9756" t="n">
        <v>10.10455888250702</v>
      </c>
    </row>
    <row r="9757">
      <c r="A9757" s="3" t="n">
        <v>45392.42448498843</v>
      </c>
      <c r="B9757" t="n">
        <v>-0.2465980209</v>
      </c>
      <c r="C9757" t="n">
        <v>-0.5215268364482533</v>
      </c>
      <c r="D9757" t="n">
        <v>-0.29448389285</v>
      </c>
      <c r="E9757" t="n">
        <v>0.2377742989730776</v>
      </c>
      <c r="F9757" t="n">
        <v>9.684547400849999</v>
      </c>
      <c r="G9757" t="n">
        <v>9.802408338133477</v>
      </c>
    </row>
    <row r="9758">
      <c r="A9758" s="3" t="n">
        <v>45392.42448553241</v>
      </c>
      <c r="B9758" t="n">
        <v>-1.33836255875</v>
      </c>
      <c r="C9758" t="n">
        <v>-0.3232818863623551</v>
      </c>
      <c r="D9758" t="n">
        <v>0.69910627185</v>
      </c>
      <c r="E9758" t="n">
        <v>0.1274118371664339</v>
      </c>
      <c r="F9758" t="n">
        <v>10.3429560752</v>
      </c>
      <c r="G9758" t="n">
        <v>9.768621457171356</v>
      </c>
    </row>
    <row r="9759">
      <c r="A9759" s="3" t="n">
        <v>45392.42448609954</v>
      </c>
      <c r="B9759" t="n">
        <v>-1.93211598965</v>
      </c>
      <c r="C9759" t="n">
        <v>-0.2999210287842664</v>
      </c>
      <c r="D9759" t="n">
        <v>0.404622379</v>
      </c>
      <c r="E9759" t="n">
        <v>0.2181578443863642</v>
      </c>
      <c r="F9759" t="n">
        <v>9.727637820949999</v>
      </c>
      <c r="G9759" t="n">
        <v>9.776624917974852</v>
      </c>
    </row>
    <row r="9760">
      <c r="A9760" s="3" t="n">
        <v>45392.42448665509</v>
      </c>
      <c r="B9760" t="n">
        <v>1.3910340759</v>
      </c>
      <c r="C9760" t="n">
        <v>-0.795732931608627</v>
      </c>
      <c r="D9760" t="n">
        <v>0.25617911795</v>
      </c>
      <c r="E9760" t="n">
        <v>0.5406504211500015</v>
      </c>
      <c r="F9760" t="n">
        <v>9.744397385799999</v>
      </c>
      <c r="G9760" t="n">
        <v>9.8005999370111</v>
      </c>
    </row>
    <row r="9761">
      <c r="A9761" s="3" t="n">
        <v>45392.42448722222</v>
      </c>
      <c r="B9761" t="n">
        <v>-0.8906399529999999</v>
      </c>
      <c r="C9761" t="n">
        <v>-0.4448975133329849</v>
      </c>
      <c r="D9761" t="n">
        <v>0.14605043845</v>
      </c>
      <c r="E9761" t="n">
        <v>0.6176548429129388</v>
      </c>
      <c r="F9761" t="n">
        <v>9.095569808500001</v>
      </c>
      <c r="G9761" t="n">
        <v>9.850237244648046</v>
      </c>
    </row>
    <row r="9762">
      <c r="A9762" s="3" t="n">
        <v>45392.42448777777</v>
      </c>
      <c r="B9762" t="n">
        <v>0.7876897413</v>
      </c>
      <c r="C9762" t="n">
        <v>-0.5893428157696986</v>
      </c>
      <c r="D9762" t="n">
        <v>0.90500669525</v>
      </c>
      <c r="E9762" t="n">
        <v>0.5927079368571113</v>
      </c>
      <c r="F9762" t="n">
        <v>10.76912366425</v>
      </c>
      <c r="G9762" t="n">
        <v>9.713421995957136</v>
      </c>
    </row>
    <row r="9763">
      <c r="A9763" s="3" t="n">
        <v>45392.42448891204</v>
      </c>
      <c r="B9763" t="n">
        <v>-1.50835102985</v>
      </c>
      <c r="C9763" t="n">
        <v>-0.5523363818954561</v>
      </c>
      <c r="D9763" t="n">
        <v>1.1899192977</v>
      </c>
      <c r="E9763" t="n">
        <v>0.6024805493236614</v>
      </c>
      <c r="F9763" t="n">
        <v>9.598356753999999</v>
      </c>
      <c r="G9763" t="n">
        <v>9.765731650008068</v>
      </c>
    </row>
    <row r="9764">
      <c r="A9764" s="3" t="n">
        <v>45392.42448893518</v>
      </c>
      <c r="B9764" t="n">
        <v>-1.54426298215</v>
      </c>
      <c r="C9764" t="n">
        <v>-0.2777910543667838</v>
      </c>
      <c r="D9764" t="n">
        <v>0.6775610618</v>
      </c>
      <c r="E9764" t="n">
        <v>0.485298556822612</v>
      </c>
      <c r="F9764" t="n">
        <v>9.497799364899999</v>
      </c>
      <c r="G9764" t="n">
        <v>9.841811412114829</v>
      </c>
    </row>
    <row r="9765">
      <c r="A9765" s="3" t="n">
        <v>45392.42448947917</v>
      </c>
      <c r="B9765" t="n">
        <v>-0.34955803925</v>
      </c>
      <c r="C9765" t="n">
        <v>-0.9130968614694664</v>
      </c>
      <c r="D9765" t="n">
        <v>-0.21787434305</v>
      </c>
      <c r="E9765" t="n">
        <v>0.5633580278258757</v>
      </c>
      <c r="F9765" t="n">
        <v>9.629483061099998</v>
      </c>
      <c r="G9765" t="n">
        <v>9.814800423397578</v>
      </c>
    </row>
    <row r="9766">
      <c r="A9766" s="3" t="n">
        <v>45392.42449004629</v>
      </c>
      <c r="B9766" t="n">
        <v>-0.7900825639</v>
      </c>
      <c r="C9766" t="n">
        <v>-0.8660551843551306</v>
      </c>
      <c r="D9766" t="n">
        <v>0.35195086185</v>
      </c>
      <c r="E9766" t="n">
        <v>0.4303419302073438</v>
      </c>
      <c r="F9766" t="n">
        <v>9.82580238745</v>
      </c>
      <c r="G9766" t="n">
        <v>9.755044687440471</v>
      </c>
    </row>
    <row r="9767">
      <c r="A9767" s="3" t="n">
        <v>45392.42449061343</v>
      </c>
      <c r="B9767" t="n">
        <v>0.0047856452</v>
      </c>
      <c r="C9767" t="n">
        <v>-1.064934823572148</v>
      </c>
      <c r="D9767" t="n">
        <v>0.8667019203499999</v>
      </c>
      <c r="E9767" t="n">
        <v>0.3929389099208635</v>
      </c>
      <c r="F9767" t="n">
        <v>10.3884393179</v>
      </c>
      <c r="G9767" t="n">
        <v>9.54842787568534</v>
      </c>
    </row>
    <row r="9768">
      <c r="A9768" s="3" t="n">
        <v>45392.42449174768</v>
      </c>
      <c r="B9768" t="n">
        <v>0.3016721673</v>
      </c>
      <c r="C9768" t="n">
        <v>-0.4904090101574605</v>
      </c>
      <c r="D9768" t="n">
        <v>-0.32082455475</v>
      </c>
      <c r="E9768" t="n">
        <v>0.4023535910920757</v>
      </c>
      <c r="F9768" t="n">
        <v>9.13867003525</v>
      </c>
      <c r="G9768" t="n">
        <v>9.594470005998046</v>
      </c>
    </row>
    <row r="9769">
      <c r="A9769" s="3" t="n">
        <v>45392.42449177083</v>
      </c>
      <c r="B9769" t="n">
        <v>-3.5745435383</v>
      </c>
      <c r="C9769" t="n">
        <v>-0.07607169276538459</v>
      </c>
      <c r="D9769" t="n">
        <v>1.38623862405</v>
      </c>
      <c r="E9769" t="n">
        <v>0.5665272445065284</v>
      </c>
      <c r="F9769" t="n">
        <v>9.344570458649999</v>
      </c>
      <c r="G9769" t="n">
        <v>9.65317492168977</v>
      </c>
    </row>
    <row r="9770">
      <c r="A9770" s="3" t="n">
        <v>45392.42449285879</v>
      </c>
      <c r="B9770" t="n">
        <v>0.5123582359</v>
      </c>
      <c r="C9770" t="n">
        <v>-0.491674868083801</v>
      </c>
      <c r="D9770" t="n">
        <v>-0.06703825939999999</v>
      </c>
      <c r="E9770" t="n">
        <v>0.5224889625364816</v>
      </c>
      <c r="F9770" t="n">
        <v>9.440332395899999</v>
      </c>
      <c r="G9770" t="n">
        <v>9.49028047604688</v>
      </c>
    </row>
    <row r="9771">
      <c r="A9771" s="3" t="n">
        <v>45392.42449289351</v>
      </c>
      <c r="B9771" t="n">
        <v>0.18435521335</v>
      </c>
      <c r="C9771" t="n">
        <v>-0.4473301568754091</v>
      </c>
      <c r="D9771" t="n">
        <v>1.1516145228</v>
      </c>
      <c r="E9771" t="n">
        <v>0.4874689810593254</v>
      </c>
      <c r="F9771" t="n">
        <v>9.581597189149999</v>
      </c>
      <c r="G9771" t="n">
        <v>9.473778192888604</v>
      </c>
    </row>
    <row r="9772">
      <c r="A9772" s="3" t="n">
        <v>45392.42449454861</v>
      </c>
      <c r="B9772" t="n">
        <v>1.6615799361</v>
      </c>
      <c r="C9772" t="n">
        <v>-0.6236700454327524</v>
      </c>
      <c r="D9772" t="n">
        <v>0.1987219556</v>
      </c>
      <c r="E9772" t="n">
        <v>0.4631039133775071</v>
      </c>
      <c r="F9772" t="n">
        <v>9.68694022345</v>
      </c>
      <c r="G9772" t="n">
        <v>9.572448979118789</v>
      </c>
    </row>
    <row r="9773">
      <c r="A9773" s="3" t="n">
        <v>45392.42449458333</v>
      </c>
      <c r="B9773" t="n">
        <v>-0.93613300235</v>
      </c>
      <c r="C9773" t="n">
        <v>-0.3069502480578097</v>
      </c>
      <c r="D9773" t="n">
        <v>0.38546999155</v>
      </c>
      <c r="E9773" t="n">
        <v>0.4078257475107238</v>
      </c>
      <c r="F9773" t="n">
        <v>9.9072073891</v>
      </c>
      <c r="G9773" t="n">
        <v>9.710241006724619</v>
      </c>
    </row>
    <row r="9774">
      <c r="A9774" s="3" t="n">
        <v>45392.42449461806</v>
      </c>
      <c r="B9774" t="n">
        <v>-3.38061703455</v>
      </c>
      <c r="C9774" t="n">
        <v>0.1286777408114225</v>
      </c>
      <c r="D9774" t="n">
        <v>-0.32321737735</v>
      </c>
      <c r="E9774" t="n">
        <v>0.1507317765545458</v>
      </c>
      <c r="F9774" t="n">
        <v>8.930376789249999</v>
      </c>
      <c r="G9774" t="n">
        <v>9.683458702684758</v>
      </c>
    </row>
    <row r="9775">
      <c r="A9775" s="3" t="n">
        <v>45392.42449512731</v>
      </c>
      <c r="B9775" t="n">
        <v>1.14681907095</v>
      </c>
      <c r="C9775" t="n">
        <v>-0.4087003909659685</v>
      </c>
      <c r="D9775" t="n">
        <v>1.0510571337</v>
      </c>
      <c r="E9775" t="n">
        <v>0.2648209025171335</v>
      </c>
      <c r="F9775" t="n">
        <v>10.3549201882</v>
      </c>
      <c r="G9775" t="n">
        <v>9.525296182830445</v>
      </c>
    </row>
    <row r="9776">
      <c r="A9776" s="3" t="n">
        <v>45392.42449568287</v>
      </c>
      <c r="B9776" t="n">
        <v>-0.4716606384</v>
      </c>
      <c r="C9776" t="n">
        <v>-0.7429178121852003</v>
      </c>
      <c r="D9776" t="n">
        <v>0.08140500164999999</v>
      </c>
      <c r="E9776" t="n">
        <v>0.2821987892222618</v>
      </c>
      <c r="F9776" t="n">
        <v>9.7659524025</v>
      </c>
      <c r="G9776" t="n">
        <v>9.528755667207369</v>
      </c>
    </row>
    <row r="9777">
      <c r="A9777" s="3" t="n">
        <v>45392.42449625</v>
      </c>
      <c r="B9777" t="n">
        <v>1.27371712195</v>
      </c>
      <c r="C9777" t="n">
        <v>-0.6514304085096756</v>
      </c>
      <c r="D9777" t="n">
        <v>-0.1364693414</v>
      </c>
      <c r="E9777" t="n">
        <v>0.6447836485861324</v>
      </c>
      <c r="F9777" t="n">
        <v>8.975860031949999</v>
      </c>
      <c r="G9777" t="n">
        <v>9.605130703202358</v>
      </c>
    </row>
    <row r="9778">
      <c r="A9778" s="3" t="n">
        <v>45392.42449681713</v>
      </c>
      <c r="B9778" t="n">
        <v>-0.9433114701499999</v>
      </c>
      <c r="C9778" t="n">
        <v>-0.2359834080928911</v>
      </c>
      <c r="D9778" t="n">
        <v>0.6751682392</v>
      </c>
      <c r="E9778" t="n">
        <v>0.720822766814804</v>
      </c>
      <c r="F9778" t="n">
        <v>9.34696328125</v>
      </c>
      <c r="G9778" t="n">
        <v>9.553836871791752</v>
      </c>
    </row>
    <row r="9779">
      <c r="A9779" s="3" t="n">
        <v>45392.42449738426</v>
      </c>
      <c r="B9779" t="n">
        <v>-1.8698731821</v>
      </c>
      <c r="C9779" t="n">
        <v>0.2112073069060614</v>
      </c>
      <c r="D9779" t="n">
        <v>1.3000479772</v>
      </c>
      <c r="E9779" t="n">
        <v>0.5693523826421927</v>
      </c>
      <c r="F9779" t="n">
        <v>9.27992502185</v>
      </c>
      <c r="G9779" t="n">
        <v>9.590028347905736</v>
      </c>
    </row>
    <row r="9780">
      <c r="A9780" s="3" t="n">
        <v>45392.42449849537</v>
      </c>
      <c r="B9780" t="n">
        <v>-0.6919278040499999</v>
      </c>
      <c r="C9780" t="n">
        <v>-0.3701092573141037</v>
      </c>
      <c r="D9780" t="n">
        <v>1.10372865085</v>
      </c>
      <c r="E9780" t="n">
        <v>0.5539534733351996</v>
      </c>
      <c r="F9780" t="n">
        <v>10.4459062869</v>
      </c>
      <c r="G9780" t="n">
        <v>9.402287531514011</v>
      </c>
    </row>
    <row r="9781">
      <c r="A9781" s="3" t="n">
        <v>45392.42449853009</v>
      </c>
      <c r="B9781" t="n">
        <v>1.6759368717</v>
      </c>
      <c r="C9781" t="n">
        <v>-0.514788936399885</v>
      </c>
      <c r="D9781" t="n">
        <v>0.8810686625999998</v>
      </c>
      <c r="E9781" t="n">
        <v>0.645128275754897</v>
      </c>
      <c r="F9781" t="n">
        <v>9.631875883699999</v>
      </c>
      <c r="G9781" t="n">
        <v>9.513993687245248</v>
      </c>
    </row>
    <row r="9782">
      <c r="A9782" s="3" t="n">
        <v>45392.42449962963</v>
      </c>
      <c r="B9782" t="n">
        <v>-0.2298482627</v>
      </c>
      <c r="C9782" t="n">
        <v>-0.3441255894771572</v>
      </c>
      <c r="D9782" t="n">
        <v>-0.6775610618</v>
      </c>
      <c r="E9782" t="n">
        <v>0.6424111022065286</v>
      </c>
      <c r="F9782" t="n">
        <v>8.839390690549999</v>
      </c>
      <c r="G9782" t="n">
        <v>9.594704565521706</v>
      </c>
    </row>
    <row r="9783">
      <c r="A9783" s="3" t="n">
        <v>45392.42449967592</v>
      </c>
      <c r="B9783" t="n">
        <v>0.3423697648</v>
      </c>
      <c r="C9783" t="n">
        <v>-0.01011529659277399</v>
      </c>
      <c r="D9783" t="n">
        <v>-0.208293246</v>
      </c>
      <c r="E9783" t="n">
        <v>0.3864216023491852</v>
      </c>
      <c r="F9783" t="n">
        <v>9.557649349849999</v>
      </c>
      <c r="G9783" t="n">
        <v>9.476790388872637</v>
      </c>
    </row>
    <row r="9784">
      <c r="A9784" s="3" t="n">
        <v>45392.42450019676</v>
      </c>
      <c r="B9784" t="n">
        <v>-2.40616945065</v>
      </c>
      <c r="C9784" t="n">
        <v>0.1865286321581592</v>
      </c>
      <c r="D9784" t="n">
        <v>1.8124062131</v>
      </c>
      <c r="E9784" t="n">
        <v>0.3276887297041967</v>
      </c>
      <c r="F9784" t="n">
        <v>9.2966845867</v>
      </c>
      <c r="G9784" t="n">
        <v>9.388416608001773</v>
      </c>
    </row>
    <row r="9785">
      <c r="A9785" s="3" t="n">
        <v>45392.42450077547</v>
      </c>
      <c r="B9785" t="n">
        <v>0.1077358569</v>
      </c>
      <c r="C9785" t="n">
        <v>-0.1643860393938234</v>
      </c>
      <c r="D9785" t="n">
        <v>0.21308869785</v>
      </c>
      <c r="E9785" t="n">
        <v>0.4762284799608404</v>
      </c>
      <c r="F9785" t="n">
        <v>9.82819521005</v>
      </c>
      <c r="G9785" t="n">
        <v>9.306583519791051</v>
      </c>
    </row>
    <row r="9786">
      <c r="A9786" s="3" t="n">
        <v>45392.42450133102</v>
      </c>
      <c r="B9786" t="n">
        <v>1.92254469925</v>
      </c>
      <c r="C9786" t="n">
        <v>-0.4033699394968545</v>
      </c>
      <c r="D9786" t="n">
        <v>0.55545846265</v>
      </c>
      <c r="E9786" t="n">
        <v>0.6123467478627057</v>
      </c>
      <c r="F9786" t="n">
        <v>9.263165456999999</v>
      </c>
      <c r="G9786" t="n">
        <v>9.418900019473336</v>
      </c>
    </row>
    <row r="9787">
      <c r="A9787" s="3" t="n">
        <v>45392.42450189815</v>
      </c>
      <c r="B9787" t="n">
        <v>-0.87867584</v>
      </c>
      <c r="C9787" t="n">
        <v>-0.126725325947786</v>
      </c>
      <c r="D9787" t="n">
        <v>0.12210259915</v>
      </c>
      <c r="E9787" t="n">
        <v>0.7969959092601421</v>
      </c>
      <c r="F9787" t="n">
        <v>9.162608067899999</v>
      </c>
      <c r="G9787" t="n">
        <v>9.555771982147112</v>
      </c>
    </row>
    <row r="9788">
      <c r="A9788" s="3" t="n">
        <v>45392.42450302083</v>
      </c>
      <c r="B9788" t="n">
        <v>-0.0047856452</v>
      </c>
      <c r="C9788" t="n">
        <v>-0.02758674651107229</v>
      </c>
      <c r="D9788" t="n">
        <v>1.3335671069</v>
      </c>
      <c r="E9788" t="n">
        <v>0.6338989300065285</v>
      </c>
      <c r="F9788" t="n">
        <v>9.6653950134</v>
      </c>
      <c r="G9788" t="n">
        <v>9.528242498242683</v>
      </c>
    </row>
    <row r="9789">
      <c r="A9789" s="3" t="n">
        <v>45392.42450358796</v>
      </c>
      <c r="B9789" t="n">
        <v>-1.20667886255</v>
      </c>
      <c r="C9789" t="n">
        <v>0.2117495529308865</v>
      </c>
      <c r="D9789" t="n">
        <v>0.8882471304</v>
      </c>
      <c r="E9789" t="n">
        <v>0.6029870662250598</v>
      </c>
      <c r="F9789" t="n">
        <v>9.75397848285</v>
      </c>
      <c r="G9789" t="n">
        <v>9.673954435822754</v>
      </c>
    </row>
    <row r="9790">
      <c r="A9790" s="3" t="n">
        <v>45392.42450415509</v>
      </c>
      <c r="B9790" t="n">
        <v>0.59137041495</v>
      </c>
      <c r="C9790" t="n">
        <v>-0.0764410537227275</v>
      </c>
      <c r="D9790" t="n">
        <v>0.35195086185</v>
      </c>
      <c r="E9790" t="n">
        <v>0.9257008298078115</v>
      </c>
      <c r="F9790" t="n">
        <v>9.598356753999999</v>
      </c>
      <c r="G9790" t="n">
        <v>9.641082933631264</v>
      </c>
    </row>
    <row r="9791">
      <c r="A9791" s="3" t="n">
        <v>45392.42450471065</v>
      </c>
      <c r="B9791" t="n">
        <v>0.49799149365</v>
      </c>
      <c r="C9791" t="n">
        <v>-0.2759906082891617</v>
      </c>
      <c r="D9791" t="n">
        <v>0.7565634341999999</v>
      </c>
      <c r="E9791" t="n">
        <v>0.9648849114651541</v>
      </c>
      <c r="F9791" t="n">
        <v>9.89523346945</v>
      </c>
      <c r="G9791" t="n">
        <v>9.744585220865412</v>
      </c>
    </row>
    <row r="9792">
      <c r="A9792" s="3" t="n">
        <v>45392.42450583333</v>
      </c>
      <c r="B9792" t="n">
        <v>-0.07182390459999999</v>
      </c>
      <c r="C9792" t="n">
        <v>0.2059596976271568</v>
      </c>
      <c r="D9792" t="n">
        <v>0.7829040961</v>
      </c>
      <c r="E9792" t="n">
        <v>0.9602486976662031</v>
      </c>
      <c r="F9792" t="n">
        <v>9.5959639314</v>
      </c>
      <c r="G9792" t="n">
        <v>9.724973475299445</v>
      </c>
    </row>
    <row r="9793">
      <c r="A9793" s="3" t="n">
        <v>45392.42450586805</v>
      </c>
      <c r="B9793" t="n">
        <v>0.04788587195</v>
      </c>
      <c r="C9793" t="n">
        <v>0.02170604825372962</v>
      </c>
      <c r="D9793" t="n">
        <v>1.88184710175</v>
      </c>
      <c r="E9793" t="n">
        <v>0.919653829968301</v>
      </c>
      <c r="F9793" t="n">
        <v>9.9119930343</v>
      </c>
      <c r="G9793" t="n">
        <v>9.550514017594432</v>
      </c>
    </row>
    <row r="9794">
      <c r="A9794" s="3" t="n">
        <v>45392.42450641204</v>
      </c>
      <c r="B9794" t="n">
        <v>-0.16040737405</v>
      </c>
      <c r="C9794" t="n">
        <v>0.230520669715735</v>
      </c>
      <c r="D9794" t="n">
        <v>0.9744377772499999</v>
      </c>
      <c r="E9794" t="n">
        <v>0.9095014555519838</v>
      </c>
      <c r="F9794" t="n">
        <v>8.997405241999999</v>
      </c>
      <c r="G9794" t="n">
        <v>9.386949702320774</v>
      </c>
    </row>
    <row r="9795">
      <c r="A9795" s="3" t="n">
        <v>45392.42450752314</v>
      </c>
      <c r="B9795" t="n">
        <v>-0.1101286795</v>
      </c>
      <c r="C9795" t="n">
        <v>0.1933064903048956</v>
      </c>
      <c r="D9795" t="n">
        <v>0.35195086185</v>
      </c>
      <c r="E9795" t="n">
        <v>1.019722966766786</v>
      </c>
      <c r="F9795" t="n">
        <v>9.655813916350001</v>
      </c>
      <c r="G9795" t="n">
        <v>9.408441673005154</v>
      </c>
    </row>
    <row r="9796">
      <c r="A9796" s="3" t="n">
        <v>45392.42450755787</v>
      </c>
      <c r="B9796" t="n">
        <v>1.13964060315</v>
      </c>
      <c r="C9796" t="n">
        <v>0.09719226801258765</v>
      </c>
      <c r="D9796" t="n">
        <v>0.7134730141</v>
      </c>
      <c r="E9796" t="n">
        <v>0.7256437068110742</v>
      </c>
      <c r="F9796" t="n">
        <v>9.071631775849999</v>
      </c>
      <c r="G9796" t="n">
        <v>9.252210240265176</v>
      </c>
    </row>
    <row r="9797">
      <c r="A9797" s="3" t="n">
        <v>45392.42450810185</v>
      </c>
      <c r="B9797" t="n">
        <v>-0.9792332290999999</v>
      </c>
      <c r="C9797" t="n">
        <v>0.2107565667552453</v>
      </c>
      <c r="D9797" t="n">
        <v>1.0965403764</v>
      </c>
      <c r="E9797" t="n">
        <v>0.7787892349037318</v>
      </c>
      <c r="F9797" t="n">
        <v>8.937555257049999</v>
      </c>
      <c r="G9797" t="n">
        <v>9.268980777590702</v>
      </c>
    </row>
    <row r="9798">
      <c r="A9798" s="3" t="n">
        <v>45392.42450865741</v>
      </c>
      <c r="B9798" t="n">
        <v>1.6352392742</v>
      </c>
      <c r="C9798" t="n">
        <v>0.1256983022386949</v>
      </c>
      <c r="D9798" t="n">
        <v>0.3830673623</v>
      </c>
      <c r="E9798" t="n">
        <v>0.7436629575699321</v>
      </c>
      <c r="F9798" t="n">
        <v>9.378089588349999</v>
      </c>
      <c r="G9798" t="n">
        <v>9.167442814927997</v>
      </c>
    </row>
    <row r="9799">
      <c r="A9799" s="3" t="n">
        <v>45392.42450922454</v>
      </c>
      <c r="B9799" t="n">
        <v>-0.06703825939999999</v>
      </c>
      <c r="C9799" t="n">
        <v>0.516929300625526</v>
      </c>
      <c r="D9799" t="n">
        <v>1.21146450775</v>
      </c>
      <c r="E9799" t="n">
        <v>0.8427685510021002</v>
      </c>
      <c r="F9799" t="n">
        <v>9.82819521005</v>
      </c>
      <c r="G9799" t="n">
        <v>9.29080279119513</v>
      </c>
    </row>
    <row r="9800">
      <c r="A9800" s="3" t="n">
        <v>45392.42450979166</v>
      </c>
      <c r="B9800" t="n">
        <v>-0.6488275773</v>
      </c>
      <c r="C9800" t="n">
        <v>0.6655316625706313</v>
      </c>
      <c r="D9800" t="n">
        <v>-0.06943108200000001</v>
      </c>
      <c r="E9800" t="n">
        <v>0.8770404611010515</v>
      </c>
      <c r="F9800" t="n">
        <v>8.56645200775</v>
      </c>
      <c r="G9800" t="n">
        <v>9.12277320414746</v>
      </c>
    </row>
    <row r="9801">
      <c r="A9801" s="3" t="n">
        <v>45392.4245103588</v>
      </c>
      <c r="B9801" t="n">
        <v>1.24259081485</v>
      </c>
      <c r="C9801" t="n">
        <v>0.5603542897917266</v>
      </c>
      <c r="D9801" t="n">
        <v>2.30082641635</v>
      </c>
      <c r="E9801" t="n">
        <v>0.8371994481903285</v>
      </c>
      <c r="F9801" t="n">
        <v>9.548078059449999</v>
      </c>
      <c r="G9801" t="n">
        <v>9.185681332322751</v>
      </c>
    </row>
    <row r="9802">
      <c r="A9802" s="3" t="n">
        <v>45392.42451091435</v>
      </c>
      <c r="B9802" t="n">
        <v>0.6081299797999999</v>
      </c>
      <c r="C9802" t="n">
        <v>0.7025554923904449</v>
      </c>
      <c r="D9802" t="n">
        <v>0.35434368445</v>
      </c>
      <c r="E9802" t="n">
        <v>0.812159093217951</v>
      </c>
      <c r="F9802" t="n">
        <v>8.76995960855</v>
      </c>
      <c r="G9802" t="n">
        <v>9.190793408669606</v>
      </c>
    </row>
    <row r="9803">
      <c r="A9803" s="3" t="n">
        <v>45392.42451148148</v>
      </c>
      <c r="B9803" t="n">
        <v>2.4923600975</v>
      </c>
      <c r="C9803" t="n">
        <v>0.3781604712454556</v>
      </c>
      <c r="D9803" t="n">
        <v>0.39743410455</v>
      </c>
      <c r="E9803" t="n">
        <v>0.8129512830914941</v>
      </c>
      <c r="F9803" t="n">
        <v>9.5337113172</v>
      </c>
      <c r="G9803" t="n">
        <v>9.124308367769956</v>
      </c>
    </row>
    <row r="9804">
      <c r="A9804" s="3" t="n">
        <v>45392.42451204861</v>
      </c>
      <c r="B9804" t="n">
        <v>-0.6272823672499999</v>
      </c>
      <c r="C9804" t="n">
        <v>0.6299038288087431</v>
      </c>
      <c r="D9804" t="n">
        <v>0.7134730141</v>
      </c>
      <c r="E9804" t="n">
        <v>0.6325206499247104</v>
      </c>
      <c r="F9804" t="n">
        <v>8.489842457949999</v>
      </c>
      <c r="G9804" t="n">
        <v>9.073048162424966</v>
      </c>
    </row>
    <row r="9805">
      <c r="A9805" s="3" t="n">
        <v>45392.42451261574</v>
      </c>
      <c r="B9805" t="n">
        <v>-0.404622379</v>
      </c>
      <c r="C9805" t="n">
        <v>0.7293388708185337</v>
      </c>
      <c r="D9805" t="n">
        <v>0.8164232258</v>
      </c>
      <c r="E9805" t="n">
        <v>0.6023663212815868</v>
      </c>
      <c r="F9805" t="n">
        <v>9.770738047699998</v>
      </c>
      <c r="G9805" t="n">
        <v>9.248304656180212</v>
      </c>
    </row>
    <row r="9806">
      <c r="A9806" s="3" t="n">
        <v>45392.42451318287</v>
      </c>
      <c r="B9806" t="n">
        <v>0.6943206266499999</v>
      </c>
      <c r="C9806" t="n">
        <v>0.3728595540229613</v>
      </c>
      <c r="D9806" t="n">
        <v>0.56502975305</v>
      </c>
      <c r="E9806" t="n">
        <v>0.4713494315629383</v>
      </c>
      <c r="F9806" t="n">
        <v>9.14824132565</v>
      </c>
      <c r="G9806" t="n">
        <v>9.135118884983825</v>
      </c>
    </row>
    <row r="9807">
      <c r="A9807" s="3" t="n">
        <v>45392.42451373843</v>
      </c>
      <c r="B9807" t="n">
        <v>0.38546999155</v>
      </c>
      <c r="C9807" t="n">
        <v>0.730398949110142</v>
      </c>
      <c r="D9807" t="n">
        <v>0.34715541</v>
      </c>
      <c r="E9807" t="n">
        <v>0.7109929831789065</v>
      </c>
      <c r="F9807" t="n">
        <v>9.021353081299999</v>
      </c>
      <c r="G9807" t="n">
        <v>9.202486935851308</v>
      </c>
    </row>
    <row r="9808">
      <c r="A9808" s="3" t="n">
        <v>45392.42451486111</v>
      </c>
      <c r="B9808" t="n">
        <v>1.71664427585</v>
      </c>
      <c r="C9808" t="n">
        <v>0.3783389797066442</v>
      </c>
      <c r="D9808" t="n">
        <v>0.3734960719</v>
      </c>
      <c r="E9808" t="n">
        <v>0.6753995526996522</v>
      </c>
      <c r="F9808" t="n">
        <v>9.124303293000001</v>
      </c>
      <c r="G9808" t="n">
        <v>9.264484508573336</v>
      </c>
    </row>
    <row r="9809">
      <c r="A9809" s="3" t="n">
        <v>45392.4245149074</v>
      </c>
      <c r="B9809" t="n">
        <v>0.6344608350500001</v>
      </c>
      <c r="C9809" t="n">
        <v>0.8791507424562962</v>
      </c>
      <c r="D9809" t="n">
        <v>0.9217662600999998</v>
      </c>
      <c r="E9809" t="n">
        <v>0.4205041458080431</v>
      </c>
      <c r="F9809" t="n">
        <v>9.54568523685</v>
      </c>
      <c r="G9809" t="n">
        <v>9.247647222021703</v>
      </c>
    </row>
    <row r="9810">
      <c r="A9810" s="3" t="n">
        <v>45392.42451543982</v>
      </c>
      <c r="B9810" t="n">
        <v>-0.0598597916</v>
      </c>
      <c r="C9810" t="n">
        <v>0.704502352438347</v>
      </c>
      <c r="D9810" t="n">
        <v>1.0151451814</v>
      </c>
      <c r="E9810" t="n">
        <v>0.4336976103939406</v>
      </c>
      <c r="F9810" t="n">
        <v>8.743628753299999</v>
      </c>
      <c r="G9810" t="n">
        <v>9.185336202248859</v>
      </c>
    </row>
    <row r="9811">
      <c r="A9811" s="3" t="n">
        <v>45392.42451655093</v>
      </c>
      <c r="B9811" t="n">
        <v>2.03267337875</v>
      </c>
      <c r="C9811" t="n">
        <v>0.2778477226310031</v>
      </c>
      <c r="D9811" t="n">
        <v>0.2322410853</v>
      </c>
      <c r="E9811" t="n">
        <v>0.4751306152066446</v>
      </c>
      <c r="F9811" t="n">
        <v>9.514558929750001</v>
      </c>
      <c r="G9811" t="n">
        <v>9.09614250314443</v>
      </c>
    </row>
    <row r="9812">
      <c r="A9812" s="3" t="n">
        <v>45392.42451658565</v>
      </c>
      <c r="B9812" t="n">
        <v>-2.0015568783</v>
      </c>
      <c r="C9812" t="n">
        <v>0.5134508658689991</v>
      </c>
      <c r="D9812" t="n">
        <v>-0.1771669389</v>
      </c>
      <c r="E9812" t="n">
        <v>0.5413094783205143</v>
      </c>
      <c r="F9812" t="n">
        <v>9.354141749049999</v>
      </c>
      <c r="G9812" t="n">
        <v>9.086035573064244</v>
      </c>
    </row>
    <row r="9813">
      <c r="A9813" s="3" t="n">
        <v>45392.42451712963</v>
      </c>
      <c r="B9813" t="n">
        <v>2.1715453494</v>
      </c>
      <c r="C9813" t="n">
        <v>0.2553348316770403</v>
      </c>
      <c r="D9813" t="n">
        <v>-0.11731695395</v>
      </c>
      <c r="E9813" t="n">
        <v>0.3758242711910267</v>
      </c>
      <c r="F9813" t="n">
        <v>8.269575292299999</v>
      </c>
      <c r="G9813" t="n">
        <v>8.820685751508183</v>
      </c>
    </row>
    <row r="9814">
      <c r="A9814" s="3" t="n">
        <v>45392.42451769676</v>
      </c>
      <c r="B9814" t="n">
        <v>-0.93613300235</v>
      </c>
      <c r="C9814" t="n">
        <v>0.4939467648597916</v>
      </c>
      <c r="D9814" t="n">
        <v>1.55383427255</v>
      </c>
      <c r="E9814" t="n">
        <v>0.3809580638956887</v>
      </c>
      <c r="F9814" t="n">
        <v>9.25119153735</v>
      </c>
      <c r="G9814" t="n">
        <v>8.713694125619954</v>
      </c>
    </row>
    <row r="9815">
      <c r="A9815" s="3" t="n">
        <v>45392.42451880787</v>
      </c>
      <c r="B9815" t="n">
        <v>0.60333452795</v>
      </c>
      <c r="C9815" t="n">
        <v>0.6937155632027991</v>
      </c>
      <c r="D9815" t="n">
        <v>0.404622379</v>
      </c>
      <c r="E9815" t="n">
        <v>0.4310957849945234</v>
      </c>
      <c r="F9815" t="n">
        <v>8.01100335175</v>
      </c>
      <c r="G9815" t="n">
        <v>8.654575776194196</v>
      </c>
    </row>
    <row r="9816">
      <c r="A9816" s="3" t="n">
        <v>45392.42451884259</v>
      </c>
      <c r="B9816" t="n">
        <v>2.7892466196</v>
      </c>
      <c r="C9816" t="n">
        <v>0.6733058443543142</v>
      </c>
      <c r="D9816" t="n">
        <v>0.38786281415</v>
      </c>
      <c r="E9816" t="n">
        <v>0.5577813128592091</v>
      </c>
      <c r="F9816" t="n">
        <v>9.06923895325</v>
      </c>
      <c r="G9816" t="n">
        <v>8.56767109549944</v>
      </c>
    </row>
    <row r="9817">
      <c r="A9817" s="3" t="n">
        <v>45392.42451938657</v>
      </c>
      <c r="B9817" t="n">
        <v>-0.9121949697</v>
      </c>
      <c r="C9817" t="n">
        <v>1.318579528269235</v>
      </c>
      <c r="D9817" t="n">
        <v>-0.2322410853</v>
      </c>
      <c r="E9817" t="n">
        <v>0.3757264332842667</v>
      </c>
      <c r="F9817" t="n">
        <v>7.821852686549999</v>
      </c>
      <c r="G9817" t="n">
        <v>8.530380748821003</v>
      </c>
    </row>
    <row r="9818">
      <c r="A9818" s="3" t="n">
        <v>45392.42452050926</v>
      </c>
      <c r="B9818" t="n">
        <v>2.0733807829</v>
      </c>
      <c r="C9818" t="n">
        <v>0.9173630742500026</v>
      </c>
      <c r="D9818" t="n">
        <v>1.17794537805</v>
      </c>
      <c r="E9818" t="n">
        <v>0.2489615835652688</v>
      </c>
      <c r="F9818" t="n">
        <v>9.323025248599999</v>
      </c>
      <c r="G9818" t="n">
        <v>8.662184090722867</v>
      </c>
    </row>
    <row r="9819">
      <c r="A9819" s="3" t="n">
        <v>45392.42452055556</v>
      </c>
      <c r="B9819" t="n">
        <v>1.0223236492</v>
      </c>
      <c r="C9819" t="n">
        <v>1.137563262080656</v>
      </c>
      <c r="D9819" t="n">
        <v>0.0023928226</v>
      </c>
      <c r="E9819" t="n">
        <v>0.1253605785857811</v>
      </c>
      <c r="F9819" t="n">
        <v>8.49223528055</v>
      </c>
      <c r="G9819" t="n">
        <v>8.620462121195361</v>
      </c>
    </row>
    <row r="9820">
      <c r="A9820" s="3" t="n">
        <v>45392.42452163195</v>
      </c>
      <c r="B9820" t="n">
        <v>0.8738803881499999</v>
      </c>
      <c r="C9820" t="n">
        <v>1.144098719955598</v>
      </c>
      <c r="D9820" t="n">
        <v>-0.009581097049999999</v>
      </c>
      <c r="E9820" t="n">
        <v>0.3710368658230779</v>
      </c>
      <c r="F9820" t="n">
        <v>8.846578964999999</v>
      </c>
      <c r="G9820" t="n">
        <v>8.779857330096878</v>
      </c>
    </row>
    <row r="9821">
      <c r="A9821" s="3" t="n">
        <v>45392.42452166667</v>
      </c>
      <c r="B9821" t="n">
        <v>1.92015187665</v>
      </c>
      <c r="C9821" t="n">
        <v>1.028065728516553</v>
      </c>
      <c r="D9821" t="n">
        <v>-0.4692678157999999</v>
      </c>
      <c r="E9821" t="n">
        <v>0.5193268779649198</v>
      </c>
      <c r="F9821" t="n">
        <v>8.38928506885</v>
      </c>
      <c r="G9821" t="n">
        <v>8.670986347744547</v>
      </c>
    </row>
    <row r="9822">
      <c r="A9822" s="3" t="n">
        <v>45392.4245227662</v>
      </c>
      <c r="B9822" t="n">
        <v>-0.5578512852499999</v>
      </c>
      <c r="C9822" t="n">
        <v>1.441698818713874</v>
      </c>
      <c r="D9822" t="n">
        <v>1.3000479772</v>
      </c>
      <c r="E9822" t="n">
        <v>0.4153894177796049</v>
      </c>
      <c r="F9822" t="n">
        <v>9.1602152453</v>
      </c>
      <c r="G9822" t="n">
        <v>8.826894115315875</v>
      </c>
    </row>
    <row r="9823">
      <c r="A9823" s="3" t="n">
        <v>45392.42452278936</v>
      </c>
      <c r="B9823" t="n">
        <v>2.0111281687</v>
      </c>
      <c r="C9823" t="n">
        <v>0.82196841775886</v>
      </c>
      <c r="D9823" t="n">
        <v>0.8858543077999999</v>
      </c>
      <c r="E9823" t="n">
        <v>0.2854270972554787</v>
      </c>
      <c r="F9823" t="n">
        <v>8.6071594119</v>
      </c>
      <c r="G9823" t="n">
        <v>8.762093669439768</v>
      </c>
    </row>
    <row r="9824">
      <c r="A9824" s="3" t="n">
        <v>45392.42452388889</v>
      </c>
      <c r="B9824" t="n">
        <v>2.09731881555</v>
      </c>
      <c r="C9824" t="n">
        <v>1.12513985954266</v>
      </c>
      <c r="D9824" t="n">
        <v>0.7254469337499999</v>
      </c>
      <c r="E9824" t="n">
        <v>0.417968726744873</v>
      </c>
      <c r="F9824" t="n">
        <v>8.9184028696</v>
      </c>
      <c r="G9824" t="n">
        <v>8.947412837623917</v>
      </c>
    </row>
    <row r="9825">
      <c r="A9825" s="3" t="n">
        <v>45392.42452392361</v>
      </c>
      <c r="B9825" t="n">
        <v>0.25857194055</v>
      </c>
      <c r="C9825" t="n">
        <v>1.198406393221565</v>
      </c>
      <c r="D9825" t="n">
        <v>-0.11253130875</v>
      </c>
      <c r="E9825" t="n">
        <v>0.5035075856893954</v>
      </c>
      <c r="F9825" t="n">
        <v>8.626311799349999</v>
      </c>
      <c r="G9825" t="n">
        <v>9.036940854341983</v>
      </c>
    </row>
    <row r="9826">
      <c r="A9826" s="3" t="n">
        <v>45392.42452446759</v>
      </c>
      <c r="B9826" t="n">
        <v>1.1923121203</v>
      </c>
      <c r="C9826" t="n">
        <v>0.955259330170632</v>
      </c>
      <c r="D9826" t="n">
        <v>-0.7829040961</v>
      </c>
      <c r="E9826" t="n">
        <v>0.2845579628973202</v>
      </c>
      <c r="F9826" t="n">
        <v>9.538496962399998</v>
      </c>
      <c r="G9826" t="n">
        <v>9.11007798138767</v>
      </c>
    </row>
    <row r="9827">
      <c r="A9827" s="3" t="n">
        <v>45392.42452502315</v>
      </c>
      <c r="B9827" t="n">
        <v>-0.39743410455</v>
      </c>
      <c r="C9827" t="n">
        <v>1.243099731980423</v>
      </c>
      <c r="D9827" t="n">
        <v>0.80444930615</v>
      </c>
      <c r="E9827" t="n">
        <v>-0.05286262109871817</v>
      </c>
      <c r="F9827" t="n">
        <v>8.983048306400001</v>
      </c>
      <c r="G9827" t="n">
        <v>8.895693022710397</v>
      </c>
    </row>
    <row r="9828">
      <c r="A9828" s="3" t="n">
        <v>45392.42452671297</v>
      </c>
      <c r="B9828" t="n">
        <v>3.55299832825</v>
      </c>
      <c r="C9828" t="n">
        <v>0.8857395311341516</v>
      </c>
      <c r="D9828" t="n">
        <v>0.4549010735499999</v>
      </c>
      <c r="E9828" t="n">
        <v>-0.09477029977447585</v>
      </c>
      <c r="F9828" t="n">
        <v>9.17697481015</v>
      </c>
      <c r="G9828" t="n">
        <v>8.805694652541517</v>
      </c>
    </row>
    <row r="9829">
      <c r="A9829" s="3" t="n">
        <v>45392.42452675926</v>
      </c>
      <c r="B9829" t="n">
        <v>0.2346339079</v>
      </c>
      <c r="C9829" t="n">
        <v>1.380803614032871</v>
      </c>
      <c r="D9829" t="n">
        <v>0.12688824435</v>
      </c>
      <c r="E9829" t="n">
        <v>0.03295269851037302</v>
      </c>
      <c r="F9829" t="n">
        <v>8.722073736599999</v>
      </c>
      <c r="G9829" t="n">
        <v>8.723426459957599</v>
      </c>
    </row>
    <row r="9830">
      <c r="A9830" s="3" t="n">
        <v>45392.42452728009</v>
      </c>
      <c r="B9830" t="n">
        <v>0.45250825095</v>
      </c>
      <c r="C9830" t="n">
        <v>1.883234091234271</v>
      </c>
      <c r="D9830" t="n">
        <v>-1.10372865085</v>
      </c>
      <c r="E9830" t="n">
        <v>0.06550147276550133</v>
      </c>
      <c r="F9830" t="n">
        <v>8.259994195249998</v>
      </c>
      <c r="G9830" t="n">
        <v>8.717520845037086</v>
      </c>
    </row>
    <row r="9831">
      <c r="A9831" s="3" t="n">
        <v>45392.42452784722</v>
      </c>
      <c r="B9831" t="n">
        <v>2.868248992</v>
      </c>
      <c r="C9831" t="n">
        <v>1.519699129786601</v>
      </c>
      <c r="D9831" t="n">
        <v>0.3064578125</v>
      </c>
      <c r="E9831" t="n">
        <v>0.07873880439417275</v>
      </c>
      <c r="F9831" t="n">
        <v>7.936776817899999</v>
      </c>
      <c r="G9831" t="n">
        <v>8.643908906972401</v>
      </c>
    </row>
    <row r="9832">
      <c r="A9832" s="3" t="n">
        <v>45392.42452841435</v>
      </c>
      <c r="B9832" t="n">
        <v>1.1157025705</v>
      </c>
      <c r="C9832" t="n">
        <v>1.508603739676927</v>
      </c>
      <c r="D9832" t="n">
        <v>0.4165864919999999</v>
      </c>
      <c r="E9832" t="n">
        <v>-0.06926000281911451</v>
      </c>
      <c r="F9832" t="n">
        <v>9.0931769859</v>
      </c>
      <c r="G9832" t="n">
        <v>8.705984155677413</v>
      </c>
    </row>
    <row r="9833">
      <c r="A9833" s="3" t="n">
        <v>45392.42452898148</v>
      </c>
      <c r="B9833" t="n">
        <v>3.615241135799999</v>
      </c>
      <c r="C9833" t="n">
        <v>1.028094348390212</v>
      </c>
      <c r="D9833" t="n">
        <v>0.4477127990999999</v>
      </c>
      <c r="E9833" t="n">
        <v>0.04921136985268073</v>
      </c>
      <c r="F9833" t="n">
        <v>9.31822979675</v>
      </c>
      <c r="G9833" t="n">
        <v>8.79210899053359</v>
      </c>
    </row>
    <row r="9834">
      <c r="A9834" s="3" t="n">
        <v>45392.42453009259</v>
      </c>
      <c r="B9834" t="n">
        <v>-0.1005573891</v>
      </c>
      <c r="C9834" t="n">
        <v>1.537165687809561</v>
      </c>
      <c r="D9834" t="n">
        <v>-0.5530558334</v>
      </c>
      <c r="E9834" t="n">
        <v>0.2591984689024482</v>
      </c>
      <c r="F9834" t="n">
        <v>9.0644435014</v>
      </c>
      <c r="G9834" t="n">
        <v>8.995315305443148</v>
      </c>
    </row>
    <row r="9835">
      <c r="A9835" s="3" t="n">
        <v>45392.42453012731</v>
      </c>
      <c r="B9835" t="n">
        <v>-1.1875264751</v>
      </c>
      <c r="C9835" t="n">
        <v>1.54472768934779</v>
      </c>
      <c r="D9835" t="n">
        <v>0.4812319287999999</v>
      </c>
      <c r="E9835" t="n">
        <v>0.3055922441963877</v>
      </c>
      <c r="F9835" t="n">
        <v>8.817845480499999</v>
      </c>
      <c r="G9835" t="n">
        <v>9.073303912541983</v>
      </c>
    </row>
    <row r="9836">
      <c r="A9836" s="3" t="n">
        <v>45392.4245306713</v>
      </c>
      <c r="B9836" t="n">
        <v>2.6503844556</v>
      </c>
      <c r="C9836" t="n">
        <v>0.8369262564090929</v>
      </c>
      <c r="D9836" t="n">
        <v>0.3016721673</v>
      </c>
      <c r="E9836" t="n">
        <v>0.2657942525334506</v>
      </c>
      <c r="F9836" t="n">
        <v>8.889669385099999</v>
      </c>
      <c r="G9836" t="n">
        <v>9.007723757983241</v>
      </c>
    </row>
    <row r="9837">
      <c r="A9837" s="3" t="n">
        <v>45392.42453123842</v>
      </c>
      <c r="B9837" t="n">
        <v>1.3670862366</v>
      </c>
      <c r="C9837" t="n">
        <v>1.067226356507462</v>
      </c>
      <c r="D9837" t="n">
        <v>0.56742257565</v>
      </c>
      <c r="E9837" t="n">
        <v>0.3843937974349661</v>
      </c>
      <c r="F9837" t="n">
        <v>9.17218916495</v>
      </c>
      <c r="G9837" t="n">
        <v>8.941261187799093</v>
      </c>
    </row>
    <row r="9838">
      <c r="A9838" s="3" t="n">
        <v>45392.42453179398</v>
      </c>
      <c r="B9838" t="n">
        <v>2.91613486395</v>
      </c>
      <c r="C9838" t="n">
        <v>1.087987903211775</v>
      </c>
      <c r="D9838" t="n">
        <v>0.4501056217</v>
      </c>
      <c r="E9838" t="n">
        <v>0.4583682843784395</v>
      </c>
      <c r="F9838" t="n">
        <v>9.00220069385</v>
      </c>
      <c r="G9838" t="n">
        <v>8.939934364055619</v>
      </c>
    </row>
    <row r="9839">
      <c r="A9839" s="3" t="n">
        <v>45392.42453236111</v>
      </c>
      <c r="B9839" t="n">
        <v>0.1005573891</v>
      </c>
      <c r="C9839" t="n">
        <v>1.809116916390332</v>
      </c>
      <c r="D9839" t="n">
        <v>-0.1340765188</v>
      </c>
      <c r="E9839" t="n">
        <v>0.4092104510625886</v>
      </c>
      <c r="F9839" t="n">
        <v>8.504209200199998</v>
      </c>
      <c r="G9839" t="n">
        <v>8.94662547106774</v>
      </c>
    </row>
    <row r="9840">
      <c r="A9840" s="3" t="n">
        <v>45392.42453292824</v>
      </c>
      <c r="B9840" t="n">
        <v>-0.6272823672499999</v>
      </c>
      <c r="C9840" t="n">
        <v>1.950638031240449</v>
      </c>
      <c r="D9840" t="n">
        <v>1.11329994125</v>
      </c>
      <c r="E9840" t="n">
        <v>0.2745221481741266</v>
      </c>
      <c r="F9840" t="n">
        <v>8.975860031949999</v>
      </c>
      <c r="G9840" t="n">
        <v>8.999531844912612</v>
      </c>
    </row>
    <row r="9841">
      <c r="A9841" s="3" t="n">
        <v>45392.42453349537</v>
      </c>
      <c r="B9841" t="n">
        <v>4.1898519859</v>
      </c>
      <c r="C9841" t="n">
        <v>1.226098818387532</v>
      </c>
      <c r="D9841" t="n">
        <v>0.28730542505</v>
      </c>
      <c r="E9841" t="n">
        <v>0.3151226621250592</v>
      </c>
      <c r="F9841" t="n">
        <v>9.603142399199999</v>
      </c>
      <c r="G9841" t="n">
        <v>9.028831692024267</v>
      </c>
    </row>
    <row r="9842">
      <c r="A9842" s="3" t="n">
        <v>45392.42453405092</v>
      </c>
      <c r="B9842" t="n">
        <v>1.51313667505</v>
      </c>
      <c r="C9842" t="n">
        <v>1.268375629427393</v>
      </c>
      <c r="D9842" t="n">
        <v>-0.3064578125</v>
      </c>
      <c r="E9842" t="n">
        <v>0.2149583391013993</v>
      </c>
      <c r="F9842" t="n">
        <v>8.76038831815</v>
      </c>
      <c r="G9842" t="n">
        <v>9.048871844181493</v>
      </c>
    </row>
    <row r="9843">
      <c r="A9843" s="3" t="n">
        <v>45392.42453460648</v>
      </c>
      <c r="B9843" t="n">
        <v>1.95367100635</v>
      </c>
      <c r="C9843" t="n">
        <v>1.321315880790447</v>
      </c>
      <c r="D9843" t="n">
        <v>-0.34955803925</v>
      </c>
      <c r="E9843" t="n">
        <v>0.004274625011771574</v>
      </c>
      <c r="F9843" t="n">
        <v>8.860935900599999</v>
      </c>
      <c r="G9843" t="n">
        <v>9.026654112819138</v>
      </c>
    </row>
    <row r="9844">
      <c r="A9844" s="3" t="n">
        <v>45392.42453518519</v>
      </c>
      <c r="B9844" t="n">
        <v>0.0622526142</v>
      </c>
      <c r="C9844" t="n">
        <v>1.65778233946166</v>
      </c>
      <c r="D9844" t="n">
        <v>0.6584086743500001</v>
      </c>
      <c r="E9844" t="n">
        <v>-0.1074313707041961</v>
      </c>
      <c r="F9844" t="n">
        <v>9.272746554049998</v>
      </c>
      <c r="G9844" t="n">
        <v>8.945669219825781</v>
      </c>
    </row>
    <row r="9845">
      <c r="A9845" s="3" t="n">
        <v>45392.42453574074</v>
      </c>
      <c r="B9845" t="n">
        <v>-0.3711032493</v>
      </c>
      <c r="C9845" t="n">
        <v>1.395312564137533</v>
      </c>
      <c r="D9845" t="n">
        <v>0.138862164</v>
      </c>
      <c r="E9845" t="n">
        <v>-0.275778336606411</v>
      </c>
      <c r="F9845" t="n">
        <v>9.004593516449999</v>
      </c>
      <c r="G9845" t="n">
        <v>8.905788568847226</v>
      </c>
    </row>
    <row r="9846">
      <c r="A9846" s="3" t="n">
        <v>45392.42453631944</v>
      </c>
      <c r="B9846" t="n">
        <v>2.9903613978</v>
      </c>
      <c r="C9846" t="n">
        <v>0.6927901034702815</v>
      </c>
      <c r="D9846" t="n">
        <v>-0.8595136459</v>
      </c>
      <c r="E9846" t="n">
        <v>-0.1244023157233103</v>
      </c>
      <c r="F9846" t="n">
        <v>8.805871560849999</v>
      </c>
      <c r="G9846" t="n">
        <v>8.925421756459116</v>
      </c>
    </row>
    <row r="9847">
      <c r="A9847" s="3" t="n">
        <v>45392.424536875</v>
      </c>
      <c r="B9847" t="n">
        <v>1.65678448425</v>
      </c>
      <c r="C9847" t="n">
        <v>0.9140881103364826</v>
      </c>
      <c r="D9847" t="n">
        <v>-0.7326254015499999</v>
      </c>
      <c r="E9847" t="n">
        <v>-0.1155898634431239</v>
      </c>
      <c r="F9847" t="n">
        <v>8.564059185150001</v>
      </c>
      <c r="G9847" t="n">
        <v>9.152474369551424</v>
      </c>
    </row>
    <row r="9848">
      <c r="A9848" s="3" t="n">
        <v>45392.42453744213</v>
      </c>
      <c r="B9848" t="n">
        <v>0.49081302585</v>
      </c>
      <c r="C9848" t="n">
        <v>0.7832940304489531</v>
      </c>
      <c r="D9848" t="n">
        <v>0.3663176041</v>
      </c>
      <c r="E9848" t="n">
        <v>-0.2232901512349657</v>
      </c>
      <c r="F9848" t="n">
        <v>9.078810243649999</v>
      </c>
      <c r="G9848" t="n">
        <v>9.18525656036401</v>
      </c>
    </row>
    <row r="9849">
      <c r="A9849" s="3" t="n">
        <v>45392.42453800926</v>
      </c>
      <c r="B9849" t="n">
        <v>-0.265760215</v>
      </c>
      <c r="C9849" t="n">
        <v>0.9208188782757603</v>
      </c>
      <c r="D9849" t="n">
        <v>0.1412549866</v>
      </c>
      <c r="E9849" t="n">
        <v>-0.2366128852981359</v>
      </c>
      <c r="F9849" t="n">
        <v>9.89044782425</v>
      </c>
      <c r="G9849" t="n">
        <v>9.211424017165992</v>
      </c>
    </row>
    <row r="9850">
      <c r="A9850" s="3" t="n">
        <v>45392.42453856482</v>
      </c>
      <c r="B9850" t="n">
        <v>0.55545846265</v>
      </c>
      <c r="C9850" t="n">
        <v>1.007763859958744</v>
      </c>
      <c r="D9850" t="n">
        <v>0.15322890625</v>
      </c>
      <c r="E9850" t="n">
        <v>-0.0239249342573427</v>
      </c>
      <c r="F9850" t="n">
        <v>9.416394363249999</v>
      </c>
      <c r="G9850" t="n">
        <v>9.283461679304803</v>
      </c>
    </row>
    <row r="9851">
      <c r="A9851" s="3" t="n">
        <v>45392.4245396875</v>
      </c>
      <c r="B9851" t="n">
        <v>1.58735340225</v>
      </c>
      <c r="C9851" t="n">
        <v>0.5150943141093254</v>
      </c>
      <c r="D9851" t="n">
        <v>-0.6440419320999999</v>
      </c>
      <c r="E9851" t="n">
        <v>0.2437781404088586</v>
      </c>
      <c r="F9851" t="n">
        <v>9.435546750699999</v>
      </c>
      <c r="G9851" t="n">
        <v>9.376802631267624</v>
      </c>
    </row>
    <row r="9852">
      <c r="A9852" s="3" t="n">
        <v>45392.42453972223</v>
      </c>
      <c r="B9852" t="n">
        <v>0.2322410853</v>
      </c>
      <c r="C9852" t="n">
        <v>0.7027082155341511</v>
      </c>
      <c r="D9852" t="n">
        <v>0.0023928226</v>
      </c>
      <c r="E9852" t="n">
        <v>0.08956081984801892</v>
      </c>
      <c r="F9852" t="n">
        <v>8.70770699435</v>
      </c>
      <c r="G9852" t="n">
        <v>9.178686950658999</v>
      </c>
    </row>
    <row r="9853">
      <c r="A9853" s="3" t="n">
        <v>45392.42454026621</v>
      </c>
      <c r="B9853" t="n">
        <v>1.5275034173</v>
      </c>
      <c r="C9853" t="n">
        <v>0.8200454914231958</v>
      </c>
      <c r="D9853" t="n">
        <v>0.7302325789499999</v>
      </c>
      <c r="E9853" t="n">
        <v>-0.07159862596188835</v>
      </c>
      <c r="F9853" t="n">
        <v>9.145848503049999</v>
      </c>
      <c r="G9853" t="n">
        <v>8.98900473759781</v>
      </c>
    </row>
    <row r="9854">
      <c r="A9854" s="3" t="n">
        <v>45392.42454082176</v>
      </c>
      <c r="B9854" t="n">
        <v>1.1947049429</v>
      </c>
      <c r="C9854" t="n">
        <v>0.8356893612462728</v>
      </c>
      <c r="D9854" t="n">
        <v>0.25378629535</v>
      </c>
      <c r="E9854" t="n">
        <v>-0.08428859107715643</v>
      </c>
      <c r="F9854" t="n">
        <v>9.00698633905</v>
      </c>
      <c r="G9854" t="n">
        <v>8.744310304045362</v>
      </c>
    </row>
    <row r="9855">
      <c r="A9855" s="3" t="n">
        <v>45392.42454138889</v>
      </c>
      <c r="B9855" t="n">
        <v>-0.8571208232999998</v>
      </c>
      <c r="C9855" t="n">
        <v>0.7468517875505849</v>
      </c>
      <c r="D9855" t="n">
        <v>-0.0957717439</v>
      </c>
      <c r="E9855" t="n">
        <v>0.07657539796993029</v>
      </c>
      <c r="F9855" t="n">
        <v>8.930376789249999</v>
      </c>
      <c r="G9855" t="n">
        <v>8.863814506694546</v>
      </c>
    </row>
    <row r="9856">
      <c r="A9856" s="3" t="n">
        <v>45392.42454195602</v>
      </c>
      <c r="B9856" t="n">
        <v>1.31202189685</v>
      </c>
      <c r="C9856" t="n">
        <v>0.379858164661656</v>
      </c>
      <c r="D9856" t="n">
        <v>-1.0534499563</v>
      </c>
      <c r="E9856" t="n">
        <v>0.2756190299773901</v>
      </c>
      <c r="F9856" t="n">
        <v>8.0349413844</v>
      </c>
      <c r="G9856" t="n">
        <v>9.007756858284406</v>
      </c>
    </row>
    <row r="9857">
      <c r="A9857" s="3" t="n">
        <v>45392.42454252315</v>
      </c>
      <c r="B9857" t="n">
        <v>0.2442051983</v>
      </c>
      <c r="C9857" t="n">
        <v>0.327012688055945</v>
      </c>
      <c r="D9857" t="n">
        <v>0.5363060752</v>
      </c>
      <c r="E9857" t="n">
        <v>0.1731266905372965</v>
      </c>
      <c r="F9857" t="n">
        <v>9.5337113172</v>
      </c>
      <c r="G9857" t="n">
        <v>9.205510492919373</v>
      </c>
    </row>
    <row r="9858">
      <c r="A9858" s="3" t="n">
        <v>45392.42454307871</v>
      </c>
      <c r="B9858" t="n">
        <v>0.51954651035</v>
      </c>
      <c r="C9858" t="n">
        <v>0.1881441005858979</v>
      </c>
      <c r="D9858" t="n">
        <v>0.5410917204</v>
      </c>
      <c r="E9858" t="n">
        <v>0.06875305159055958</v>
      </c>
      <c r="F9858" t="n">
        <v>9.133874583399999</v>
      </c>
      <c r="G9858" t="n">
        <v>9.20470086138161</v>
      </c>
    </row>
    <row r="9859">
      <c r="A9859" s="3" t="n">
        <v>45392.42454476852</v>
      </c>
      <c r="B9859" t="n">
        <v>0.29209107025</v>
      </c>
      <c r="C9859" t="n">
        <v>0.2434894271466206</v>
      </c>
      <c r="D9859" t="n">
        <v>0.9983856165499999</v>
      </c>
      <c r="E9859" t="n">
        <v>0.2980487587106069</v>
      </c>
      <c r="F9859" t="n">
        <v>10.26394389615</v>
      </c>
      <c r="G9859" t="n">
        <v>9.369504426328465</v>
      </c>
    </row>
    <row r="9860">
      <c r="A9860" s="3" t="n">
        <v>45392.42454480324</v>
      </c>
      <c r="B9860" t="n">
        <v>-0.94091864755</v>
      </c>
      <c r="C9860" t="n">
        <v>0.5669743500248268</v>
      </c>
      <c r="D9860" t="n">
        <v>0.01197391965</v>
      </c>
      <c r="E9860" t="n">
        <v>0.3229451228010499</v>
      </c>
      <c r="F9860" t="n">
        <v>9.332596538999999</v>
      </c>
      <c r="G9860" t="n">
        <v>9.505515804031262</v>
      </c>
    </row>
    <row r="9861">
      <c r="A9861" s="3" t="n">
        <v>45392.42454482639</v>
      </c>
      <c r="B9861" t="n">
        <v>1.03190474625</v>
      </c>
      <c r="C9861" t="n">
        <v>0.102047519854196</v>
      </c>
      <c r="D9861" t="n">
        <v>-0.5770036727</v>
      </c>
      <c r="E9861" t="n">
        <v>0.2670849356856652</v>
      </c>
      <c r="F9861" t="n">
        <v>9.17218916495</v>
      </c>
      <c r="G9861" t="n">
        <v>9.546250593651425</v>
      </c>
    </row>
    <row r="9862">
      <c r="A9862" s="3" t="n">
        <v>45392.42454533565</v>
      </c>
      <c r="B9862" t="n">
        <v>0.6153084475999999</v>
      </c>
      <c r="C9862" t="n">
        <v>0.09320722491736622</v>
      </c>
      <c r="D9862" t="n">
        <v>0.15801455145</v>
      </c>
      <c r="E9862" t="n">
        <v>-0.19966179384732</v>
      </c>
      <c r="F9862" t="n">
        <v>9.00698633905</v>
      </c>
      <c r="G9862" t="n">
        <v>9.254409604406085</v>
      </c>
    </row>
    <row r="9863">
      <c r="A9863" s="3" t="n">
        <v>45392.42454590278</v>
      </c>
      <c r="B9863" t="n">
        <v>0.1436478092</v>
      </c>
      <c r="C9863" t="n">
        <v>-0.0356789929290211</v>
      </c>
      <c r="D9863" t="n">
        <v>0.6536132225</v>
      </c>
      <c r="E9863" t="n">
        <v>-0.2857805024046629</v>
      </c>
      <c r="F9863" t="n">
        <v>9.85692869455</v>
      </c>
      <c r="G9863" t="n">
        <v>9.290937249738953</v>
      </c>
    </row>
    <row r="9864">
      <c r="A9864" s="3" t="n">
        <v>45392.42454646991</v>
      </c>
      <c r="B9864" t="n">
        <v>0.265760215</v>
      </c>
      <c r="C9864" t="n">
        <v>-0.1624877325501171</v>
      </c>
      <c r="D9864" t="n">
        <v>-1.07978081155</v>
      </c>
      <c r="E9864" t="n">
        <v>-0.3035499693300709</v>
      </c>
      <c r="F9864" t="n">
        <v>9.18176045535</v>
      </c>
      <c r="G9864" t="n">
        <v>9.26826665230865</v>
      </c>
    </row>
    <row r="9865">
      <c r="A9865" s="3" t="n">
        <v>45392.42454703704</v>
      </c>
      <c r="B9865" t="n">
        <v>-2.09253317035</v>
      </c>
      <c r="C9865" t="n">
        <v>0.0646826746388115</v>
      </c>
      <c r="D9865" t="n">
        <v>-0.4788391062</v>
      </c>
      <c r="E9865" t="n">
        <v>-0.1329427649071099</v>
      </c>
      <c r="F9865" t="n">
        <v>8.992619596799999</v>
      </c>
      <c r="G9865" t="n">
        <v>9.53082521324723</v>
      </c>
    </row>
    <row r="9866">
      <c r="A9866" s="3" t="n">
        <v>45392.4245492824</v>
      </c>
      <c r="B9866" t="n">
        <v>0.5961560601499999</v>
      </c>
      <c r="C9866" t="n">
        <v>-0.3595203841058286</v>
      </c>
      <c r="D9866" t="n">
        <v>-0.6368536576499999</v>
      </c>
      <c r="E9866" t="n">
        <v>-0.1061984073451052</v>
      </c>
      <c r="F9866" t="n">
        <v>9.2559869892</v>
      </c>
      <c r="G9866" t="n">
        <v>9.563785523912497</v>
      </c>
    </row>
    <row r="9867">
      <c r="A9867" s="3" t="n">
        <v>45392.42454931713</v>
      </c>
      <c r="B9867" t="n">
        <v>-0.3064578125</v>
      </c>
      <c r="C9867" t="n">
        <v>-0.4670858933233114</v>
      </c>
      <c r="D9867" t="n">
        <v>0.97683059985</v>
      </c>
      <c r="E9867" t="n">
        <v>-0.1836671705566439</v>
      </c>
      <c r="F9867" t="n">
        <v>10.47223714215</v>
      </c>
      <c r="G9867" t="n">
        <v>9.556000186778698</v>
      </c>
    </row>
    <row r="9868">
      <c r="A9868" s="3" t="n">
        <v>45392.42454934028</v>
      </c>
      <c r="B9868" t="n">
        <v>-0.1412549866</v>
      </c>
      <c r="C9868" t="n">
        <v>-0.3873517253838006</v>
      </c>
      <c r="D9868" t="n">
        <v>0.03591195229999999</v>
      </c>
      <c r="E9868" t="n">
        <v>-0.006362389932867113</v>
      </c>
      <c r="F9868" t="n">
        <v>9.677359126399999</v>
      </c>
      <c r="G9868" t="n">
        <v>9.644875798389537</v>
      </c>
    </row>
    <row r="9869">
      <c r="A9869" s="3" t="n">
        <v>45392.42454984954</v>
      </c>
      <c r="B9869" t="n">
        <v>0.6919278040499999</v>
      </c>
      <c r="C9869" t="n">
        <v>-0.3244894072938238</v>
      </c>
      <c r="D9869" t="n">
        <v>-0.0598597916</v>
      </c>
      <c r="E9869" t="n">
        <v>0.1070233774892777</v>
      </c>
      <c r="F9869" t="n">
        <v>9.737218918</v>
      </c>
      <c r="G9869" t="n">
        <v>9.680593217842217</v>
      </c>
    </row>
    <row r="9870">
      <c r="A9870" s="3" t="n">
        <v>45392.42455041667</v>
      </c>
      <c r="B9870" t="n">
        <v>-2.29364794855</v>
      </c>
      <c r="C9870" t="n">
        <v>-0.2427241198381125</v>
      </c>
      <c r="D9870" t="n">
        <v>-0.4141936694</v>
      </c>
      <c r="E9870" t="n">
        <v>0.02675322697972037</v>
      </c>
      <c r="F9870" t="n">
        <v>8.872909820249999</v>
      </c>
      <c r="G9870" t="n">
        <v>9.664431172862498</v>
      </c>
    </row>
    <row r="9871">
      <c r="A9871" s="3" t="n">
        <v>45392.42455098379</v>
      </c>
      <c r="B9871" t="n">
        <v>-0.0311263071</v>
      </c>
      <c r="C9871" t="n">
        <v>-0.5474853818881134</v>
      </c>
      <c r="D9871" t="n">
        <v>0.09097629205</v>
      </c>
      <c r="E9871" t="n">
        <v>-0.1425429037740098</v>
      </c>
      <c r="F9871" t="n">
        <v>9.72524499835</v>
      </c>
      <c r="G9871" t="n">
        <v>9.377310542587788</v>
      </c>
    </row>
    <row r="9872">
      <c r="A9872" s="3" t="n">
        <v>45392.42455155092</v>
      </c>
      <c r="B9872" t="n">
        <v>0.11970977655</v>
      </c>
      <c r="C9872" t="n">
        <v>-0.6861879878065288</v>
      </c>
      <c r="D9872" t="n">
        <v>0.3711032493</v>
      </c>
      <c r="E9872" t="n">
        <v>-0.07894858441060627</v>
      </c>
      <c r="F9872" t="n">
        <v>10.0460695531</v>
      </c>
      <c r="G9872" t="n">
        <v>9.415389535944549</v>
      </c>
    </row>
    <row r="9873">
      <c r="A9873" s="3" t="n">
        <v>45392.42455266204</v>
      </c>
      <c r="B9873" t="n">
        <v>-0.7302325789499999</v>
      </c>
      <c r="C9873" t="n">
        <v>-0.4777259485580432</v>
      </c>
      <c r="D9873" t="n">
        <v>-1.0151451814</v>
      </c>
      <c r="E9873" t="n">
        <v>-0.1171497151355481</v>
      </c>
      <c r="F9873" t="n">
        <v>8.719680914</v>
      </c>
      <c r="G9873" t="n">
        <v>9.476110529717277</v>
      </c>
    </row>
    <row r="9874">
      <c r="A9874" s="3" t="n">
        <v>45392.42455269676</v>
      </c>
      <c r="B9874" t="n">
        <v>-0.8475495329</v>
      </c>
      <c r="C9874" t="n">
        <v>-0.6375121433374145</v>
      </c>
      <c r="D9874" t="n">
        <v>0.12210259915</v>
      </c>
      <c r="E9874" t="n">
        <v>-0.1359346618114223</v>
      </c>
      <c r="F9874" t="n">
        <v>9.54568523685</v>
      </c>
      <c r="G9874" t="n">
        <v>9.546273475834759</v>
      </c>
    </row>
    <row r="9875">
      <c r="A9875" s="3" t="n">
        <v>45392.42455324074</v>
      </c>
      <c r="B9875" t="n">
        <v>-0.5147510585</v>
      </c>
      <c r="C9875" t="n">
        <v>-0.3081877832817024</v>
      </c>
      <c r="D9875" t="n">
        <v>-0.18674803595</v>
      </c>
      <c r="E9875" t="n">
        <v>-0.3330296736030313</v>
      </c>
      <c r="F9875" t="n">
        <v>9.14824132565</v>
      </c>
      <c r="G9875" t="n">
        <v>9.545939569688954</v>
      </c>
    </row>
    <row r="9876">
      <c r="A9876" s="3" t="n">
        <v>45392.42455380787</v>
      </c>
      <c r="B9876" t="n">
        <v>-0.7086873688999999</v>
      </c>
      <c r="C9876" t="n">
        <v>-0.3540400211898611</v>
      </c>
      <c r="D9876" t="n">
        <v>0.7900825639</v>
      </c>
      <c r="E9876" t="n">
        <v>-0.3994643325525651</v>
      </c>
      <c r="F9876" t="n">
        <v>10.9606573454</v>
      </c>
      <c r="G9876" t="n">
        <v>9.523236260565993</v>
      </c>
    </row>
    <row r="9877">
      <c r="A9877" s="3" t="n">
        <v>45392.42455436342</v>
      </c>
      <c r="B9877" t="n">
        <v>0.9864116968999999</v>
      </c>
      <c r="C9877" t="n">
        <v>-0.5348100467402113</v>
      </c>
      <c r="D9877" t="n">
        <v>-1.92972316705</v>
      </c>
      <c r="E9877" t="n">
        <v>-0.4631482147474371</v>
      </c>
      <c r="F9877" t="n">
        <v>8.7460215759</v>
      </c>
      <c r="G9877" t="n">
        <v>9.610002299460632</v>
      </c>
    </row>
    <row r="9878">
      <c r="A9878" s="3" t="n">
        <v>45392.42455491898</v>
      </c>
      <c r="B9878" t="n">
        <v>-1.96563511935</v>
      </c>
      <c r="C9878" t="n">
        <v>-0.2534046360763408</v>
      </c>
      <c r="D9878" t="n">
        <v>-0.22026716565</v>
      </c>
      <c r="E9878" t="n">
        <v>-0.4540224754317029</v>
      </c>
      <c r="F9878" t="n">
        <v>9.706092610899999</v>
      </c>
      <c r="G9878" t="n">
        <v>9.803965698159583</v>
      </c>
    </row>
    <row r="9879">
      <c r="A9879" s="3" t="n">
        <v>45392.42455662037</v>
      </c>
      <c r="B9879" t="n">
        <v>0.87867584</v>
      </c>
      <c r="C9879" t="n">
        <v>-0.4366751516427752</v>
      </c>
      <c r="D9879" t="n">
        <v>-1.00317126175</v>
      </c>
      <c r="E9879" t="n">
        <v>-0.6434198841750601</v>
      </c>
      <c r="F9879" t="n">
        <v>9.27753219925</v>
      </c>
      <c r="G9879" t="n">
        <v>9.515824604801775</v>
      </c>
    </row>
    <row r="9880">
      <c r="A9880" s="3" t="n">
        <v>45392.42455664352</v>
      </c>
      <c r="B9880" t="n">
        <v>-0.49081302585</v>
      </c>
      <c r="C9880" t="n">
        <v>-0.3568131772227283</v>
      </c>
      <c r="D9880" t="n">
        <v>0.36152215225</v>
      </c>
      <c r="E9880" t="n">
        <v>-0.5574513613764585</v>
      </c>
      <c r="F9880" t="n">
        <v>10.20408410455</v>
      </c>
      <c r="G9880" t="n">
        <v>9.508720612679397</v>
      </c>
    </row>
    <row r="9881">
      <c r="A9881" s="3" t="n">
        <v>45392.42455667824</v>
      </c>
      <c r="B9881" t="n">
        <v>-1.7046703562</v>
      </c>
      <c r="C9881" t="n">
        <v>-0.294714817741143</v>
      </c>
      <c r="D9881" t="n">
        <v>-0.7876897413</v>
      </c>
      <c r="E9881" t="n">
        <v>-0.3120481744831011</v>
      </c>
      <c r="F9881" t="n">
        <v>9.598356753999999</v>
      </c>
      <c r="G9881" t="n">
        <v>9.40805194439012</v>
      </c>
    </row>
    <row r="9882">
      <c r="A9882" s="3" t="n">
        <v>45392.4245571875</v>
      </c>
      <c r="B9882" t="n">
        <v>0.90500669525</v>
      </c>
      <c r="C9882" t="n">
        <v>-0.7540846605417272</v>
      </c>
      <c r="D9882" t="n">
        <v>-0.4333460568499999</v>
      </c>
      <c r="E9882" t="n">
        <v>-0.06335415930536142</v>
      </c>
      <c r="F9882" t="n">
        <v>9.31344415155</v>
      </c>
      <c r="G9882" t="n">
        <v>9.785570480098745</v>
      </c>
    </row>
    <row r="9883">
      <c r="A9883" s="3" t="n">
        <v>45392.42455774306</v>
      </c>
      <c r="B9883" t="n">
        <v>-1.75494905075</v>
      </c>
      <c r="C9883" t="n">
        <v>-0.4926648368286726</v>
      </c>
      <c r="D9883" t="n">
        <v>-0.02393803265</v>
      </c>
      <c r="E9883" t="n">
        <v>-0.08562192972797225</v>
      </c>
      <c r="F9883" t="n">
        <v>8.693350058749999</v>
      </c>
      <c r="G9883" t="n">
        <v>9.826450243551776</v>
      </c>
    </row>
    <row r="9884">
      <c r="A9884" s="3" t="n">
        <v>45392.42455832176</v>
      </c>
      <c r="B9884" t="n">
        <v>0.7876897413</v>
      </c>
      <c r="C9884" t="n">
        <v>-0.8677676220353171</v>
      </c>
      <c r="D9884" t="n">
        <v>0.5698153982499999</v>
      </c>
      <c r="E9884" t="n">
        <v>-0.02173775413613056</v>
      </c>
      <c r="F9884" t="n">
        <v>10.85051885925</v>
      </c>
      <c r="G9884" t="n">
        <v>9.86092896195504</v>
      </c>
    </row>
    <row r="9885">
      <c r="A9885" s="3" t="n">
        <v>45392.42455887731</v>
      </c>
      <c r="B9885" t="n">
        <v>-1.3263886391</v>
      </c>
      <c r="C9885" t="n">
        <v>-0.5748319226224958</v>
      </c>
      <c r="D9885" t="n">
        <v>0.2442051983</v>
      </c>
      <c r="E9885" t="n">
        <v>-0.1634371031355482</v>
      </c>
      <c r="F9885" t="n">
        <v>10.03170281085</v>
      </c>
      <c r="G9885" t="n">
        <v>9.761489302361799</v>
      </c>
    </row>
    <row r="9886">
      <c r="A9886" s="3" t="n">
        <v>45392.42455943287</v>
      </c>
      <c r="B9886" t="n">
        <v>-2.23139533435</v>
      </c>
      <c r="C9886" t="n">
        <v>-0.4028911052368309</v>
      </c>
      <c r="D9886" t="n">
        <v>-1.1492217002</v>
      </c>
      <c r="E9886" t="n">
        <v>-0.187553484231469</v>
      </c>
      <c r="F9886" t="n">
        <v>10.4602632225</v>
      </c>
      <c r="G9886" t="n">
        <v>9.793065160927764</v>
      </c>
    </row>
    <row r="9887">
      <c r="A9887" s="3" t="n">
        <v>45392.42456001158</v>
      </c>
      <c r="B9887" t="n">
        <v>1.13724778055</v>
      </c>
      <c r="C9887" t="n">
        <v>-0.8642296158804221</v>
      </c>
      <c r="D9887" t="n">
        <v>0.2346339079</v>
      </c>
      <c r="E9887" t="n">
        <v>-0.3074985518034973</v>
      </c>
      <c r="F9887" t="n">
        <v>9.344570458649999</v>
      </c>
      <c r="G9887" t="n">
        <v>9.910192131035924</v>
      </c>
    </row>
    <row r="9888">
      <c r="A9888" s="3" t="n">
        <v>45392.42456057871</v>
      </c>
      <c r="B9888" t="n">
        <v>-1.1851336525</v>
      </c>
      <c r="C9888" t="n">
        <v>-0.433581050700817</v>
      </c>
      <c r="D9888" t="n">
        <v>-0.6967134492499999</v>
      </c>
      <c r="E9888" t="n">
        <v>-0.4316338249037308</v>
      </c>
      <c r="F9888" t="n">
        <v>9.272746554049998</v>
      </c>
      <c r="G9888" t="n">
        <v>9.943828940535925</v>
      </c>
    </row>
    <row r="9889">
      <c r="A9889" s="3" t="n">
        <v>45392.42456114583</v>
      </c>
      <c r="B9889" t="n">
        <v>0.56502975305</v>
      </c>
      <c r="C9889" t="n">
        <v>-0.7349705396001187</v>
      </c>
      <c r="D9889" t="n">
        <v>-0.6081299797999999</v>
      </c>
      <c r="E9889" t="n">
        <v>-0.3697915355696979</v>
      </c>
      <c r="F9889" t="n">
        <v>9.651028271149999</v>
      </c>
      <c r="G9889" t="n">
        <v>9.75234888736005</v>
      </c>
    </row>
    <row r="9890">
      <c r="A9890" s="3" t="n">
        <v>45392.42456225694</v>
      </c>
      <c r="B9890" t="n">
        <v>-1.1180953931</v>
      </c>
      <c r="C9890" t="n">
        <v>-0.2501472509829842</v>
      </c>
      <c r="D9890" t="n">
        <v>-0.48842020325</v>
      </c>
      <c r="E9890" t="n">
        <v>-0.3607665830135208</v>
      </c>
      <c r="F9890" t="n">
        <v>10.09874107025</v>
      </c>
      <c r="G9890" t="n">
        <v>9.912917122473104</v>
      </c>
    </row>
    <row r="9891">
      <c r="A9891" s="3" t="n">
        <v>45392.42456229166</v>
      </c>
      <c r="B9891" t="n">
        <v>-1.72142992105</v>
      </c>
      <c r="C9891" t="n">
        <v>-0.08570664638275066</v>
      </c>
      <c r="D9891" t="n">
        <v>0.05267151714999999</v>
      </c>
      <c r="E9891" t="n">
        <v>-0.3728155726835675</v>
      </c>
      <c r="F9891" t="n">
        <v>10.615894758</v>
      </c>
      <c r="G9891" t="n">
        <v>9.928403971599561</v>
      </c>
    </row>
    <row r="9892">
      <c r="A9892" s="3" t="n">
        <v>45392.42456283565</v>
      </c>
      <c r="B9892" t="n">
        <v>1.5011627554</v>
      </c>
      <c r="C9892" t="n">
        <v>-0.6291015351139878</v>
      </c>
      <c r="D9892" t="n">
        <v>-0.22026716565</v>
      </c>
      <c r="E9892" t="n">
        <v>-0.5591113826266916</v>
      </c>
      <c r="F9892" t="n">
        <v>9.892840646849999</v>
      </c>
      <c r="G9892" t="n">
        <v>10.03231297192648</v>
      </c>
    </row>
    <row r="9893">
      <c r="A9893" s="3" t="n">
        <v>45392.42456339121</v>
      </c>
      <c r="B9893" t="n">
        <v>-1.6088986123</v>
      </c>
      <c r="C9893" t="n">
        <v>-0.429450050821796</v>
      </c>
      <c r="D9893" t="n">
        <v>-0.11492413135</v>
      </c>
      <c r="E9893" t="n">
        <v>-0.4835732950616564</v>
      </c>
      <c r="F9893" t="n">
        <v>9.883259549799998</v>
      </c>
      <c r="G9893" t="n">
        <v>10.11449688218278</v>
      </c>
    </row>
    <row r="9894">
      <c r="A9894" s="3" t="n">
        <v>45392.42456395833</v>
      </c>
      <c r="B9894" t="n">
        <v>1.24737646005</v>
      </c>
      <c r="C9894" t="n">
        <v>-0.7207273748557131</v>
      </c>
      <c r="D9894" t="n">
        <v>-1.52270796545</v>
      </c>
      <c r="E9894" t="n">
        <v>-0.4205036429029149</v>
      </c>
      <c r="F9894" t="n">
        <v>10.1059293447</v>
      </c>
      <c r="G9894" t="n">
        <v>10.00018903820807</v>
      </c>
    </row>
    <row r="9895">
      <c r="A9895" s="3" t="n">
        <v>45392.42456452546</v>
      </c>
      <c r="B9895" t="n">
        <v>-1.37188168845</v>
      </c>
      <c r="C9895" t="n">
        <v>-0.2232353117166672</v>
      </c>
      <c r="D9895" t="n">
        <v>-0.7278397563499999</v>
      </c>
      <c r="E9895" t="n">
        <v>-0.4838187813421925</v>
      </c>
      <c r="F9895" t="n">
        <v>9.471458703</v>
      </c>
      <c r="G9895" t="n">
        <v>9.878804861893034</v>
      </c>
    </row>
    <row r="9896">
      <c r="A9896" s="3" t="n">
        <v>45392.4245650926</v>
      </c>
      <c r="B9896" t="n">
        <v>-2.09253317035</v>
      </c>
      <c r="C9896" t="n">
        <v>-0.2975172337087419</v>
      </c>
      <c r="D9896" t="n">
        <v>-0.15322890625</v>
      </c>
      <c r="E9896" t="n">
        <v>-0.6233646905826358</v>
      </c>
      <c r="F9896" t="n">
        <v>9.947904986600001</v>
      </c>
      <c r="G9896" t="n">
        <v>9.702168693637207</v>
      </c>
    </row>
    <row r="9897">
      <c r="A9897" s="3" t="n">
        <v>45392.42456620371</v>
      </c>
      <c r="B9897" t="n">
        <v>0.7422064986</v>
      </c>
      <c r="C9897" t="n">
        <v>-0.8405202907671352</v>
      </c>
      <c r="D9897" t="n">
        <v>0.0383047749</v>
      </c>
      <c r="E9897" t="n">
        <v>-0.4613570952740106</v>
      </c>
      <c r="F9897" t="n">
        <v>10.29507020325</v>
      </c>
      <c r="G9897" t="n">
        <v>9.777204538994432</v>
      </c>
    </row>
    <row r="9898">
      <c r="A9898" s="3" t="n">
        <v>45392.42456623843</v>
      </c>
      <c r="B9898" t="n">
        <v>-0.7876897413</v>
      </c>
      <c r="C9898" t="n">
        <v>-0.4751566062580432</v>
      </c>
      <c r="D9898" t="n">
        <v>-0.11253130875</v>
      </c>
      <c r="E9898" t="n">
        <v>-0.1358794108252917</v>
      </c>
      <c r="F9898" t="n">
        <v>9.282317844449999</v>
      </c>
      <c r="G9898" t="n">
        <v>9.872509861247346</v>
      </c>
    </row>
    <row r="9899">
      <c r="A9899" s="3" t="n">
        <v>45392.4245684838</v>
      </c>
      <c r="B9899" t="n">
        <v>1.34554102655</v>
      </c>
      <c r="C9899" t="n">
        <v>-0.6691144958599087</v>
      </c>
      <c r="D9899" t="n">
        <v>-0.8667019203499999</v>
      </c>
      <c r="E9899" t="n">
        <v>0.02584838635745934</v>
      </c>
      <c r="F9899" t="n">
        <v>9.756371305449999</v>
      </c>
      <c r="G9899" t="n">
        <v>9.821984903199795</v>
      </c>
    </row>
    <row r="9900">
      <c r="A9900" s="3" t="n">
        <v>45392.42456850695</v>
      </c>
      <c r="B9900" t="n">
        <v>-2.46842206485</v>
      </c>
      <c r="C9900" t="n">
        <v>-0.1758194503276228</v>
      </c>
      <c r="D9900" t="n">
        <v>-0.21308869785</v>
      </c>
      <c r="E9900" t="n">
        <v>-0.09080226401631729</v>
      </c>
      <c r="F9900" t="n">
        <v>9.591168479549999</v>
      </c>
      <c r="G9900" t="n">
        <v>9.88384454276075</v>
      </c>
    </row>
    <row r="9901">
      <c r="A9901" s="3" t="n">
        <v>45392.42456854167</v>
      </c>
      <c r="B9901" t="n">
        <v>-1.0582356015</v>
      </c>
      <c r="C9901" t="n">
        <v>-0.09233002121783232</v>
      </c>
      <c r="D9901" t="n">
        <v>0.9457140993999998</v>
      </c>
      <c r="E9901" t="n">
        <v>-0.2177725276208632</v>
      </c>
      <c r="F9901" t="n">
        <v>10.5177301915</v>
      </c>
      <c r="G9901" t="n">
        <v>9.736486276665527</v>
      </c>
    </row>
    <row r="9902">
      <c r="A9902" s="3" t="n">
        <v>45392.42456856481</v>
      </c>
      <c r="B9902" t="n">
        <v>1.41975775375</v>
      </c>
      <c r="C9902" t="n">
        <v>-0.6784859729087434</v>
      </c>
      <c r="D9902" t="n">
        <v>0.22265998825</v>
      </c>
      <c r="E9902" t="n">
        <v>-0.1115957680555948</v>
      </c>
      <c r="F9902" t="n">
        <v>9.945512163999998</v>
      </c>
      <c r="G9902" t="n">
        <v>9.699534590872286</v>
      </c>
    </row>
    <row r="9903">
      <c r="A9903" s="3" t="n">
        <v>45392.42456903935</v>
      </c>
      <c r="B9903" t="n">
        <v>-0.8499423555</v>
      </c>
      <c r="C9903" t="n">
        <v>-0.3513290425182993</v>
      </c>
      <c r="D9903" t="n">
        <v>-1.23780516965</v>
      </c>
      <c r="E9903" t="n">
        <v>-0.02184393569615391</v>
      </c>
      <c r="F9903" t="n">
        <v>9.0979626311</v>
      </c>
      <c r="G9903" t="n">
        <v>9.781991784347115</v>
      </c>
    </row>
    <row r="9904">
      <c r="A9904" s="3" t="n">
        <v>45392.42457016204</v>
      </c>
      <c r="B9904" t="n">
        <v>0.4716606384</v>
      </c>
      <c r="C9904" t="n">
        <v>-0.349744411318649</v>
      </c>
      <c r="D9904" t="n">
        <v>-0.208293246</v>
      </c>
      <c r="E9904" t="n">
        <v>0.0504558314517484</v>
      </c>
      <c r="F9904" t="n">
        <v>9.854535871949999</v>
      </c>
      <c r="G9904" t="n">
        <v>9.731440035171822</v>
      </c>
    </row>
    <row r="9905">
      <c r="A9905" s="3" t="n">
        <v>45392.42457020834</v>
      </c>
      <c r="B9905" t="n">
        <v>-1.2904766868</v>
      </c>
      <c r="C9905" t="n">
        <v>0.1150152486155016</v>
      </c>
      <c r="D9905" t="n">
        <v>0.12210259915</v>
      </c>
      <c r="E9905" t="n">
        <v>-0.1861800503263409</v>
      </c>
      <c r="F9905" t="n">
        <v>9.270343924800001</v>
      </c>
      <c r="G9905" t="n">
        <v>9.621864482734875</v>
      </c>
    </row>
    <row r="9906">
      <c r="A9906" s="3" t="n">
        <v>45392.42457128472</v>
      </c>
      <c r="B9906" t="n">
        <v>-1.44370559305</v>
      </c>
      <c r="C9906" t="n">
        <v>-0.1905996720303034</v>
      </c>
      <c r="D9906" t="n">
        <v>0.7230443045</v>
      </c>
      <c r="E9906" t="n">
        <v>-0.2604290548918423</v>
      </c>
      <c r="F9906" t="n">
        <v>10.03170281085</v>
      </c>
      <c r="G9906" t="n">
        <v>9.533412774428465</v>
      </c>
    </row>
    <row r="9907">
      <c r="A9907" s="3" t="n">
        <v>45392.42457186343</v>
      </c>
      <c r="B9907" t="n">
        <v>2.0829520733</v>
      </c>
      <c r="C9907" t="n">
        <v>-0.8398462378800723</v>
      </c>
      <c r="D9907" t="n">
        <v>-0.404622379</v>
      </c>
      <c r="E9907" t="n">
        <v>-0.02111486041620052</v>
      </c>
      <c r="F9907" t="n">
        <v>9.830588032649999</v>
      </c>
      <c r="G9907" t="n">
        <v>9.666367471902706</v>
      </c>
    </row>
    <row r="9908">
      <c r="A9908" s="3" t="n">
        <v>45392.42457241898</v>
      </c>
      <c r="B9908" t="n">
        <v>-1.13964060315</v>
      </c>
      <c r="C9908" t="n">
        <v>-0.5808708074019829</v>
      </c>
      <c r="D9908" t="n">
        <v>-0.3016721673</v>
      </c>
      <c r="E9908" t="n">
        <v>0.1749088262963875</v>
      </c>
      <c r="F9908" t="n">
        <v>9.648635448549999</v>
      </c>
      <c r="G9908" t="n">
        <v>9.928001213169839</v>
      </c>
    </row>
    <row r="9909">
      <c r="A9909" s="3" t="n">
        <v>45392.42457298611</v>
      </c>
      <c r="B9909" t="n">
        <v>-0.7014990944499999</v>
      </c>
      <c r="C9909" t="n">
        <v>-0.8063946346231956</v>
      </c>
      <c r="D9909" t="n">
        <v>-0.5075725906999999</v>
      </c>
      <c r="E9909" t="n">
        <v>0.005835345358508173</v>
      </c>
      <c r="F9909" t="n">
        <v>9.469065880399999</v>
      </c>
      <c r="G9909" t="n">
        <v>9.932511220640937</v>
      </c>
    </row>
    <row r="9910">
      <c r="A9910" s="3" t="n">
        <v>45392.42457355324</v>
      </c>
      <c r="B9910" t="n">
        <v>-2.09492599295</v>
      </c>
      <c r="C9910" t="n">
        <v>-0.7281056331475544</v>
      </c>
      <c r="D9910" t="n">
        <v>0.79966366095</v>
      </c>
      <c r="E9910" t="n">
        <v>-0.02198500058461551</v>
      </c>
      <c r="F9910" t="n">
        <v>10.29267738065</v>
      </c>
      <c r="G9910" t="n">
        <v>10.00661504563965</v>
      </c>
    </row>
    <row r="9911">
      <c r="A9911" s="3" t="n">
        <v>45392.42457412037</v>
      </c>
      <c r="B9911" t="n">
        <v>-1.7357966633</v>
      </c>
      <c r="C9911" t="n">
        <v>-0.8163951316907947</v>
      </c>
      <c r="D9911" t="n">
        <v>0.4309532342499999</v>
      </c>
      <c r="E9911" t="n">
        <v>0.08442060367331017</v>
      </c>
      <c r="F9911" t="n">
        <v>10.3788680275</v>
      </c>
      <c r="G9911" t="n">
        <v>10.06464549697649</v>
      </c>
    </row>
    <row r="9912">
      <c r="A9912" s="3" t="n">
        <v>45392.42457523148</v>
      </c>
      <c r="B9912" t="n">
        <v>1.2617432023</v>
      </c>
      <c r="C9912" t="n">
        <v>-1.269099835671332</v>
      </c>
      <c r="D9912" t="n">
        <v>-0.2059004234</v>
      </c>
      <c r="E9912" t="n">
        <v>0.2372141312382291</v>
      </c>
      <c r="F9912" t="n">
        <v>10.49857780405</v>
      </c>
      <c r="G9912" t="n">
        <v>10.1651459663597</v>
      </c>
    </row>
    <row r="9913">
      <c r="A9913" s="3" t="n">
        <v>45392.4245752662</v>
      </c>
      <c r="B9913" t="n">
        <v>-1.8698731821</v>
      </c>
      <c r="C9913" t="n">
        <v>-0.8401197725511679</v>
      </c>
      <c r="D9913" t="n">
        <v>-0.2298482627</v>
      </c>
      <c r="E9913" t="n">
        <v>0.331369332322262</v>
      </c>
      <c r="F9913" t="n">
        <v>9.538496962399998</v>
      </c>
      <c r="G9913" t="n">
        <v>10.34112143157369</v>
      </c>
    </row>
    <row r="9914">
      <c r="A9914" s="3" t="n">
        <v>45392.42457581018</v>
      </c>
      <c r="B9914" t="n">
        <v>-0.49081302585</v>
      </c>
      <c r="C9914" t="n">
        <v>-0.9064268536134058</v>
      </c>
      <c r="D9914" t="n">
        <v>0.7014990944499999</v>
      </c>
      <c r="E9914" t="n">
        <v>0.2176585053127046</v>
      </c>
      <c r="F9914" t="n">
        <v>10.2519699765</v>
      </c>
      <c r="G9914" t="n">
        <v>10.20661065419548</v>
      </c>
    </row>
    <row r="9915">
      <c r="A9915" s="3" t="n">
        <v>45392.42457637731</v>
      </c>
      <c r="B9915" t="n">
        <v>-0.8882471304</v>
      </c>
      <c r="C9915" t="n">
        <v>-0.7051409276545474</v>
      </c>
      <c r="D9915" t="n">
        <v>0.5458773656</v>
      </c>
      <c r="E9915" t="n">
        <v>0.1378569023673663</v>
      </c>
      <c r="F9915" t="n">
        <v>10.60152801575</v>
      </c>
      <c r="G9915" t="n">
        <v>10.15045496459863</v>
      </c>
    </row>
    <row r="9916">
      <c r="A9916" s="3" t="n">
        <v>45392.42457693287</v>
      </c>
      <c r="B9916" t="n">
        <v>-1.68551796875</v>
      </c>
      <c r="C9916" t="n">
        <v>-0.6112475801270412</v>
      </c>
      <c r="D9916" t="n">
        <v>-0.1675956485</v>
      </c>
      <c r="E9916" t="n">
        <v>0.1273980987127043</v>
      </c>
      <c r="F9916" t="n">
        <v>10.06522194055</v>
      </c>
      <c r="G9916" t="n">
        <v>10.16009341569257</v>
      </c>
    </row>
    <row r="9917">
      <c r="A9917" s="3" t="n">
        <v>45392.4245775</v>
      </c>
      <c r="B9917" t="n">
        <v>0.1412549866</v>
      </c>
      <c r="C9917" t="n">
        <v>-1.052550510478208</v>
      </c>
      <c r="D9917" t="n">
        <v>0.3447625874</v>
      </c>
      <c r="E9917" t="n">
        <v>0.2362089381835671</v>
      </c>
      <c r="F9917" t="n">
        <v>10.29985584845</v>
      </c>
      <c r="G9917" t="n">
        <v>10.10676329855854</v>
      </c>
    </row>
    <row r="9918">
      <c r="A9918" s="3" t="n">
        <v>45392.42457806713</v>
      </c>
      <c r="B9918" t="n">
        <v>-1.4628579805</v>
      </c>
      <c r="C9918" t="n">
        <v>-0.7493794115842678</v>
      </c>
      <c r="D9918" t="n">
        <v>-0.4549010735499999</v>
      </c>
      <c r="E9918" t="n">
        <v>0.1475009997143361</v>
      </c>
      <c r="F9918" t="n">
        <v>9.1554296001</v>
      </c>
      <c r="G9918" t="n">
        <v>10.05068144457823</v>
      </c>
    </row>
    <row r="9919">
      <c r="A9919" s="3" t="n">
        <v>45392.42457863426</v>
      </c>
      <c r="B9919" t="n">
        <v>0.2035076008</v>
      </c>
      <c r="C9919" t="n">
        <v>-0.911627418403499</v>
      </c>
      <c r="D9919" t="n">
        <v>0.7038919170499999</v>
      </c>
      <c r="E9919" t="n">
        <v>0.1716163521406765</v>
      </c>
      <c r="F9919" t="n">
        <v>10.7906688743</v>
      </c>
      <c r="G9919" t="n">
        <v>9.815100726337089</v>
      </c>
    </row>
    <row r="9920">
      <c r="A9920" s="3" t="n">
        <v>45392.4245803125</v>
      </c>
      <c r="B9920" t="n">
        <v>-0.7182586593</v>
      </c>
      <c r="C9920" t="n">
        <v>-0.7691146203592095</v>
      </c>
      <c r="D9920" t="n">
        <v>-0.15083608365</v>
      </c>
      <c r="E9920" t="n">
        <v>0.1918356071015156</v>
      </c>
      <c r="F9920" t="n">
        <v>9.701306965699999</v>
      </c>
      <c r="G9920" t="n">
        <v>9.713946571724502</v>
      </c>
    </row>
    <row r="9921">
      <c r="A9921" s="3" t="n">
        <v>45392.42458034722</v>
      </c>
      <c r="B9921" t="n">
        <v>-2.53546032425</v>
      </c>
      <c r="C9921" t="n">
        <v>-0.3974379449164345</v>
      </c>
      <c r="D9921" t="n">
        <v>0.6775610618</v>
      </c>
      <c r="E9921" t="n">
        <v>0.2779606934102572</v>
      </c>
      <c r="F9921" t="n">
        <v>9.294291764099999</v>
      </c>
      <c r="G9921" t="n">
        <v>9.711943203427648</v>
      </c>
    </row>
    <row r="9922">
      <c r="A9922" s="3" t="n">
        <v>45392.42458038194</v>
      </c>
      <c r="B9922" t="n">
        <v>0.39264845935</v>
      </c>
      <c r="C9922" t="n">
        <v>-0.8588761450720304</v>
      </c>
      <c r="D9922" t="n">
        <v>-0.0287334845</v>
      </c>
      <c r="E9922" t="n">
        <v>0.2228391367722617</v>
      </c>
      <c r="F9922" t="n">
        <v>9.471458703</v>
      </c>
      <c r="G9922" t="n">
        <v>9.607690970350726</v>
      </c>
    </row>
    <row r="9923">
      <c r="A9923" s="3" t="n">
        <v>45392.4245808912</v>
      </c>
      <c r="B9923" t="n">
        <v>-0.82839714545</v>
      </c>
      <c r="C9923" t="n">
        <v>-0.8377586786928927</v>
      </c>
      <c r="D9923" t="n">
        <v>0.8475495329</v>
      </c>
      <c r="E9923" t="n">
        <v>0.3629754794925418</v>
      </c>
      <c r="F9923" t="n">
        <v>9.6701806586</v>
      </c>
      <c r="G9923" t="n">
        <v>9.744114935992567</v>
      </c>
    </row>
    <row r="9924">
      <c r="A9924" s="3" t="n">
        <v>45392.42458144676</v>
      </c>
      <c r="B9924" t="n">
        <v>0.1699884711</v>
      </c>
      <c r="C9924" t="n">
        <v>-1.065314082616786</v>
      </c>
      <c r="D9924" t="n">
        <v>-0.35195086185</v>
      </c>
      <c r="E9924" t="n">
        <v>0.3238812578378797</v>
      </c>
      <c r="F9924" t="n">
        <v>9.962271728849998</v>
      </c>
      <c r="G9924" t="n">
        <v>9.593865262581378</v>
      </c>
    </row>
    <row r="9925">
      <c r="A9925" s="3" t="n">
        <v>45392.42458256945</v>
      </c>
      <c r="B9925" t="n">
        <v>-0.4333460568499999</v>
      </c>
      <c r="C9925" t="n">
        <v>-0.4996957705515164</v>
      </c>
      <c r="D9925" t="n">
        <v>0.41898912125</v>
      </c>
      <c r="E9925" t="n">
        <v>0.3601520558061783</v>
      </c>
      <c r="F9925" t="n">
        <v>9.6055352218</v>
      </c>
      <c r="G9925" t="n">
        <v>9.688500463750959</v>
      </c>
    </row>
    <row r="9926">
      <c r="A9926" s="3" t="n">
        <v>45392.42458260417</v>
      </c>
      <c r="B9926" t="n">
        <v>-3.45722658435</v>
      </c>
      <c r="C9926" t="n">
        <v>-0.1657458948604898</v>
      </c>
      <c r="D9926" t="n">
        <v>0.28969824765</v>
      </c>
      <c r="E9926" t="n">
        <v>0.212442487619581</v>
      </c>
      <c r="F9926" t="n">
        <v>9.473851525600001</v>
      </c>
      <c r="G9926" t="n">
        <v>9.571240040909233</v>
      </c>
    </row>
    <row r="9927">
      <c r="A9927" s="3" t="n">
        <v>45392.42458314815</v>
      </c>
      <c r="B9927" t="n">
        <v>0.6536132225</v>
      </c>
      <c r="C9927" t="n">
        <v>-0.5472393469838009</v>
      </c>
      <c r="D9927" t="n">
        <v>0.8547280007</v>
      </c>
      <c r="E9927" t="n">
        <v>0.2364404116984855</v>
      </c>
      <c r="F9927" t="n">
        <v>10.1490197648</v>
      </c>
      <c r="G9927" t="n">
        <v>9.428766492324268</v>
      </c>
    </row>
    <row r="9928">
      <c r="A9928" s="3" t="n">
        <v>45392.42458425926</v>
      </c>
      <c r="B9928" t="n">
        <v>0.1316836962</v>
      </c>
      <c r="C9928" t="n">
        <v>-0.704816302394291</v>
      </c>
      <c r="D9928" t="n">
        <v>-0.0023928226</v>
      </c>
      <c r="E9928" t="n">
        <v>0.2867410054808865</v>
      </c>
      <c r="F9928" t="n">
        <v>8.875302642849999</v>
      </c>
      <c r="G9928" t="n">
        <v>9.368944944373336</v>
      </c>
    </row>
    <row r="9929">
      <c r="A9929" s="3" t="n">
        <v>45392.42458431713</v>
      </c>
      <c r="B9929" t="n">
        <v>1.64721319385</v>
      </c>
      <c r="C9929" t="n">
        <v>-0.7926773943462726</v>
      </c>
      <c r="D9929" t="n">
        <v>-0.1436478092</v>
      </c>
      <c r="E9929" t="n">
        <v>0.3394478174271571</v>
      </c>
      <c r="F9929" t="n">
        <v>9.208101117249999</v>
      </c>
      <c r="G9929" t="n">
        <v>9.462792801846062</v>
      </c>
    </row>
    <row r="9930">
      <c r="A9930" s="3" t="n">
        <v>45392.42458483797</v>
      </c>
      <c r="B9930" t="n">
        <v>-1.98479731345</v>
      </c>
      <c r="C9930" t="n">
        <v>-0.4074393563569941</v>
      </c>
      <c r="D9930" t="n">
        <v>0.1077358569</v>
      </c>
      <c r="E9930" t="n">
        <v>0.2021460994620052</v>
      </c>
      <c r="F9930" t="n">
        <v>8.97825285455</v>
      </c>
      <c r="G9930" t="n">
        <v>9.561156175886971</v>
      </c>
    </row>
    <row r="9931">
      <c r="A9931" s="3" t="n">
        <v>45392.42458540509</v>
      </c>
      <c r="B9931" t="n">
        <v>-2.3415338205</v>
      </c>
      <c r="C9931" t="n">
        <v>0.02771434725769262</v>
      </c>
      <c r="D9931" t="n">
        <v>0.6799538843999999</v>
      </c>
      <c r="E9931" t="n">
        <v>0.1559085447883454</v>
      </c>
      <c r="F9931" t="n">
        <v>9.955093261049999</v>
      </c>
      <c r="G9931" t="n">
        <v>9.634014990662847</v>
      </c>
    </row>
    <row r="9932">
      <c r="A9932" s="3" t="n">
        <v>45392.4245865162</v>
      </c>
      <c r="B9932" t="n">
        <v>-0.69910627185</v>
      </c>
      <c r="C9932" t="n">
        <v>-0.7591964854360163</v>
      </c>
      <c r="D9932" t="n">
        <v>0.6057371572</v>
      </c>
      <c r="E9932" t="n">
        <v>0.217571182694989</v>
      </c>
      <c r="F9932" t="n">
        <v>10.1897173623</v>
      </c>
      <c r="G9932" t="n">
        <v>9.565632534433126</v>
      </c>
    </row>
    <row r="9933">
      <c r="A9933" s="3" t="n">
        <v>45392.42458655093</v>
      </c>
      <c r="B9933" t="n">
        <v>0.9672593094499999</v>
      </c>
      <c r="C9933" t="n">
        <v>-0.8214014608047809</v>
      </c>
      <c r="D9933" t="n">
        <v>-0.4429271538999999</v>
      </c>
      <c r="E9933" t="n">
        <v>0.2672911496475532</v>
      </c>
      <c r="F9933" t="n">
        <v>10.10352671545</v>
      </c>
      <c r="G9933" t="n">
        <v>9.64845952319245</v>
      </c>
    </row>
    <row r="9934">
      <c r="A9934" s="3" t="n">
        <v>45392.42458709491</v>
      </c>
      <c r="B9934" t="n">
        <v>0.8427638877</v>
      </c>
      <c r="C9934" t="n">
        <v>-0.5814446678719131</v>
      </c>
      <c r="D9934" t="n">
        <v>0.22744563345</v>
      </c>
      <c r="E9934" t="n">
        <v>0.3483639367417259</v>
      </c>
      <c r="F9934" t="n">
        <v>9.1889487298</v>
      </c>
      <c r="G9934" t="n">
        <v>9.726781464953989</v>
      </c>
    </row>
    <row r="9935">
      <c r="A9935" s="3" t="n">
        <v>45392.42458766203</v>
      </c>
      <c r="B9935" t="n">
        <v>-0.9983856165499999</v>
      </c>
      <c r="C9935" t="n">
        <v>-0.09350151585466221</v>
      </c>
      <c r="D9935" t="n">
        <v>0.4788391062</v>
      </c>
      <c r="E9935" t="n">
        <v>0.2225820836737768</v>
      </c>
      <c r="F9935" t="n">
        <v>9.327810893799999</v>
      </c>
      <c r="G9935" t="n">
        <v>9.600285418026019</v>
      </c>
    </row>
    <row r="9936">
      <c r="A9936" s="3" t="n">
        <v>45392.42458821759</v>
      </c>
      <c r="B9936" t="n">
        <v>-2.80839900705</v>
      </c>
      <c r="C9936" t="n">
        <v>0.1787736293473201</v>
      </c>
      <c r="D9936" t="n">
        <v>0.682346707</v>
      </c>
      <c r="E9936" t="n">
        <v>0.2034950967497674</v>
      </c>
      <c r="F9936" t="n">
        <v>9.0189602587</v>
      </c>
      <c r="G9936" t="n">
        <v>9.413912297849093</v>
      </c>
    </row>
    <row r="9937">
      <c r="A9937" s="3" t="n">
        <v>45392.42458878472</v>
      </c>
      <c r="B9937" t="n">
        <v>1.3934268985</v>
      </c>
      <c r="C9937" t="n">
        <v>-0.2447663261264574</v>
      </c>
      <c r="D9937" t="n">
        <v>-0.1747741163</v>
      </c>
      <c r="E9937" t="n">
        <v>0.3777303730642201</v>
      </c>
      <c r="F9937" t="n">
        <v>9.804257177399998</v>
      </c>
      <c r="G9937" t="n">
        <v>9.329006002118557</v>
      </c>
    </row>
    <row r="9938">
      <c r="A9938" s="3" t="n">
        <v>45392.42458935185</v>
      </c>
      <c r="B9938" t="n">
        <v>0.8834614852</v>
      </c>
      <c r="C9938" t="n">
        <v>-0.6870967145138714</v>
      </c>
      <c r="D9938" t="n">
        <v>0.7733229990499999</v>
      </c>
      <c r="E9938" t="n">
        <v>0.6169176297136381</v>
      </c>
      <c r="F9938" t="n">
        <v>10.0508551983</v>
      </c>
      <c r="G9938" t="n">
        <v>9.45500499590527</v>
      </c>
    </row>
    <row r="9939">
      <c r="A9939" s="3" t="n">
        <v>45392.42458991898</v>
      </c>
      <c r="B9939" t="n">
        <v>-0.86430909775</v>
      </c>
      <c r="C9939" t="n">
        <v>-0.5574194497601414</v>
      </c>
      <c r="D9939" t="n">
        <v>-0.05506433975</v>
      </c>
      <c r="E9939" t="n">
        <v>0.5050108834142204</v>
      </c>
      <c r="F9939" t="n">
        <v>8.66222375165</v>
      </c>
      <c r="G9939" t="n">
        <v>9.553395526823103</v>
      </c>
    </row>
    <row r="9940">
      <c r="A9940" s="3" t="n">
        <v>45392.42459047454</v>
      </c>
      <c r="B9940" t="n">
        <v>-0.007178467799999999</v>
      </c>
      <c r="C9940" t="n">
        <v>-0.2932802351442898</v>
      </c>
      <c r="D9940" t="n">
        <v>1.20428603995</v>
      </c>
      <c r="E9940" t="n">
        <v>0.5891088277291391</v>
      </c>
      <c r="F9940" t="n">
        <v>9.713280885349999</v>
      </c>
      <c r="G9940" t="n">
        <v>9.536228105914129</v>
      </c>
    </row>
    <row r="9941">
      <c r="A9941" s="3" t="n">
        <v>45392.42459104166</v>
      </c>
      <c r="B9941" t="n">
        <v>-2.5522198891</v>
      </c>
      <c r="C9941" t="n">
        <v>-0.1683631503036133</v>
      </c>
      <c r="D9941" t="n">
        <v>1.0534499563</v>
      </c>
      <c r="E9941" t="n">
        <v>0.6373382753189993</v>
      </c>
      <c r="F9941" t="n">
        <v>9.588775656949998</v>
      </c>
      <c r="G9941" t="n">
        <v>9.465060081038605</v>
      </c>
    </row>
    <row r="9942">
      <c r="A9942" s="3" t="n">
        <v>45392.4245916088</v>
      </c>
      <c r="B9942" t="n">
        <v>-0.3758888945</v>
      </c>
      <c r="C9942" t="n">
        <v>-0.6357174806687664</v>
      </c>
      <c r="D9942" t="n">
        <v>0.5722180274999999</v>
      </c>
      <c r="E9942" t="n">
        <v>0.9541933541734292</v>
      </c>
      <c r="F9942" t="n">
        <v>9.880866727199999</v>
      </c>
      <c r="G9942" t="n">
        <v>9.429336466709117</v>
      </c>
    </row>
    <row r="9943">
      <c r="A9943" s="3" t="n">
        <v>45392.42459217593</v>
      </c>
      <c r="B9943" t="n">
        <v>1.0199308266</v>
      </c>
      <c r="C9943" t="n">
        <v>-0.6851866808369484</v>
      </c>
      <c r="D9943" t="n">
        <v>0.15562172885</v>
      </c>
      <c r="E9943" t="n">
        <v>0.9752554552698163</v>
      </c>
      <c r="F9943" t="n">
        <v>8.9519219993</v>
      </c>
      <c r="G9943" t="n">
        <v>9.378651241940933</v>
      </c>
    </row>
    <row r="9944">
      <c r="A9944" s="3" t="n">
        <v>45392.42459273148</v>
      </c>
      <c r="B9944" t="n">
        <v>-0.39982692715</v>
      </c>
      <c r="C9944" t="n">
        <v>-0.3988980156595582</v>
      </c>
      <c r="D9944" t="n">
        <v>1.6088986123</v>
      </c>
      <c r="E9944" t="n">
        <v>0.951875944483336</v>
      </c>
      <c r="F9944" t="n">
        <v>9.337382184199999</v>
      </c>
      <c r="G9944" t="n">
        <v>9.496272887820655</v>
      </c>
    </row>
    <row r="9945">
      <c r="A9945" s="3" t="n">
        <v>45392.42459386574</v>
      </c>
      <c r="B9945" t="n">
        <v>-0.3758888945</v>
      </c>
      <c r="C9945" t="n">
        <v>-0.4923175122596751</v>
      </c>
      <c r="D9945" t="n">
        <v>0.93613300235</v>
      </c>
      <c r="E9945" t="n">
        <v>0.8904908416294897</v>
      </c>
      <c r="F9945" t="n">
        <v>9.34696328125</v>
      </c>
      <c r="G9945" t="n">
        <v>9.351716557647228</v>
      </c>
    </row>
    <row r="9946">
      <c r="A9946" s="3" t="n">
        <v>45392.42459443287</v>
      </c>
      <c r="B9946" t="n">
        <v>-1.24498363745</v>
      </c>
      <c r="C9946" t="n">
        <v>-0.09649823607634055</v>
      </c>
      <c r="D9946" t="n">
        <v>1.7669229704</v>
      </c>
      <c r="E9946" t="n">
        <v>0.9511605162198162</v>
      </c>
      <c r="F9946" t="n">
        <v>9.859321517149999</v>
      </c>
      <c r="G9946" t="n">
        <v>9.45895924749105</v>
      </c>
    </row>
    <row r="9947">
      <c r="A9947" s="3" t="n">
        <v>45392.42459498843</v>
      </c>
      <c r="B9947" t="n">
        <v>-0.7086873688999999</v>
      </c>
      <c r="C9947" t="n">
        <v>-0.3800307525579265</v>
      </c>
      <c r="D9947" t="n">
        <v>0.1436478092</v>
      </c>
      <c r="E9947" t="n">
        <v>1.135854596188931</v>
      </c>
      <c r="F9947" t="n">
        <v>9.021353081299999</v>
      </c>
      <c r="G9947" t="n">
        <v>9.463295821270886</v>
      </c>
    </row>
    <row r="9948">
      <c r="A9948" s="3" t="n">
        <v>45392.42459554398</v>
      </c>
      <c r="B9948" t="n">
        <v>0.4572938961499999</v>
      </c>
      <c r="C9948" t="n">
        <v>-0.6932928485832189</v>
      </c>
      <c r="D9948" t="n">
        <v>0.5458773656</v>
      </c>
      <c r="E9948" t="n">
        <v>1.027295803624595</v>
      </c>
      <c r="F9948" t="n">
        <v>9.797068902949999</v>
      </c>
      <c r="G9948" t="n">
        <v>9.612506789858417</v>
      </c>
    </row>
    <row r="9949">
      <c r="A9949" s="3" t="n">
        <v>45392.42459612268</v>
      </c>
      <c r="B9949" t="n">
        <v>-0.8475495329</v>
      </c>
      <c r="C9949" t="n">
        <v>-0.3470209057375301</v>
      </c>
      <c r="D9949" t="n">
        <v>1.62087253195</v>
      </c>
      <c r="E9949" t="n">
        <v>0.884654467601401</v>
      </c>
      <c r="F9949" t="n">
        <v>9.414001540649998</v>
      </c>
      <c r="G9949" t="n">
        <v>9.573838505988022</v>
      </c>
    </row>
    <row r="9950">
      <c r="A9950" s="3" t="n">
        <v>45392.42459668982</v>
      </c>
      <c r="B9950" t="n">
        <v>0.9528925672</v>
      </c>
      <c r="C9950" t="n">
        <v>-0.2270651628611896</v>
      </c>
      <c r="D9950" t="n">
        <v>0.9840188742999999</v>
      </c>
      <c r="E9950" t="n">
        <v>0.905366089542077</v>
      </c>
      <c r="F9950" t="n">
        <v>9.99579085855</v>
      </c>
      <c r="G9950" t="n">
        <v>9.501242367704338</v>
      </c>
    </row>
    <row r="9951">
      <c r="A9951" s="3" t="n">
        <v>45392.42459724537</v>
      </c>
      <c r="B9951" t="n">
        <v>-1.44131277045</v>
      </c>
      <c r="C9951" t="n">
        <v>0.3080700349037306</v>
      </c>
      <c r="D9951" t="n">
        <v>1.1899192977</v>
      </c>
      <c r="E9951" t="n">
        <v>0.9439414959790235</v>
      </c>
      <c r="F9951" t="n">
        <v>9.016567436099999</v>
      </c>
      <c r="G9951" t="n">
        <v>9.391248558215993</v>
      </c>
    </row>
    <row r="9952">
      <c r="A9952" s="3" t="n">
        <v>45392.4245978125</v>
      </c>
      <c r="B9952" t="n">
        <v>-0.45968671875</v>
      </c>
      <c r="C9952" t="n">
        <v>0.1585981042733106</v>
      </c>
      <c r="D9952" t="n">
        <v>0.05027869455</v>
      </c>
      <c r="E9952" t="n">
        <v>0.9970834351578116</v>
      </c>
      <c r="F9952" t="n">
        <v>9.5959639314</v>
      </c>
      <c r="G9952" t="n">
        <v>9.315956939882426</v>
      </c>
    </row>
    <row r="9953">
      <c r="A9953" s="3" t="n">
        <v>45392.42459837963</v>
      </c>
      <c r="B9953" t="n">
        <v>1.74537776035</v>
      </c>
      <c r="C9953" t="n">
        <v>-0.08596701408321702</v>
      </c>
      <c r="D9953" t="n">
        <v>1.3551221236</v>
      </c>
      <c r="E9953" t="n">
        <v>0.7612965486734287</v>
      </c>
      <c r="F9953" t="n">
        <v>8.96868156415</v>
      </c>
      <c r="G9953" t="n">
        <v>9.088195390574619</v>
      </c>
    </row>
    <row r="9954">
      <c r="A9954" s="3" t="n">
        <v>45392.42459894676</v>
      </c>
      <c r="B9954" t="n">
        <v>-0.1316836962</v>
      </c>
      <c r="C9954" t="n">
        <v>-0.1760087483897441</v>
      </c>
      <c r="D9954" t="n">
        <v>0.7757256283</v>
      </c>
      <c r="E9954" t="n">
        <v>0.5719808848727288</v>
      </c>
      <c r="F9954" t="n">
        <v>8.9614932897</v>
      </c>
      <c r="G9954" t="n">
        <v>9.095304228873685</v>
      </c>
    </row>
    <row r="9955">
      <c r="A9955" s="3" t="n">
        <v>45392.42459950232</v>
      </c>
      <c r="B9955" t="n">
        <v>1.0151451814</v>
      </c>
      <c r="C9955" t="n">
        <v>-0.2010280270653853</v>
      </c>
      <c r="D9955" t="n">
        <v>0.87627321075</v>
      </c>
      <c r="E9955" t="n">
        <v>0.6825100597293725</v>
      </c>
      <c r="F9955" t="n">
        <v>9.009379161649999</v>
      </c>
      <c r="G9955" t="n">
        <v>8.985142791962378</v>
      </c>
    </row>
    <row r="9956">
      <c r="A9956" s="3" t="n">
        <v>45392.42460006945</v>
      </c>
      <c r="B9956" t="n">
        <v>-2.64319618115</v>
      </c>
      <c r="C9956" t="n">
        <v>0.1540108551463874</v>
      </c>
      <c r="D9956" t="n">
        <v>-0.08619064685</v>
      </c>
      <c r="E9956" t="n">
        <v>0.7123783953698155</v>
      </c>
      <c r="F9956" t="n">
        <v>8.901643304749999</v>
      </c>
      <c r="G9956" t="n">
        <v>9.148947084419488</v>
      </c>
    </row>
    <row r="9957">
      <c r="A9957" s="3" t="n">
        <v>45392.42460063657</v>
      </c>
      <c r="B9957" t="n">
        <v>-0.3758888945</v>
      </c>
      <c r="C9957" t="n">
        <v>-0.0490338672017484</v>
      </c>
      <c r="D9957" t="n">
        <v>0.5770036727</v>
      </c>
      <c r="E9957" t="n">
        <v>0.7842537334488368</v>
      </c>
      <c r="F9957" t="n">
        <v>9.179367632749999</v>
      </c>
      <c r="G9957" t="n">
        <v>9.093546346857368</v>
      </c>
    </row>
    <row r="9958">
      <c r="A9958" s="3" t="n">
        <v>45392.4246012037</v>
      </c>
      <c r="B9958" t="n">
        <v>0.3136362803</v>
      </c>
      <c r="C9958" t="n">
        <v>-0.6013577679062956</v>
      </c>
      <c r="D9958" t="n">
        <v>1.2665288475</v>
      </c>
      <c r="E9958" t="n">
        <v>0.7359948201903282</v>
      </c>
      <c r="F9958" t="n">
        <v>9.6701806586</v>
      </c>
      <c r="G9958" t="n">
        <v>9.254170747329514</v>
      </c>
    </row>
    <row r="9959">
      <c r="A9959" s="3" t="n">
        <v>45392.42460177084</v>
      </c>
      <c r="B9959" t="n">
        <v>1.20907168515</v>
      </c>
      <c r="C9959" t="n">
        <v>-0.3205041356053623</v>
      </c>
      <c r="D9959" t="n">
        <v>1.34075538135</v>
      </c>
      <c r="E9959" t="n">
        <v>0.9535881535702824</v>
      </c>
      <c r="F9959" t="n">
        <v>8.913617224399999</v>
      </c>
      <c r="G9959" t="n">
        <v>9.331288779932777</v>
      </c>
    </row>
    <row r="9960">
      <c r="A9960" s="3" t="n">
        <v>45392.42460232639</v>
      </c>
      <c r="B9960" t="n">
        <v>-0.1340765188</v>
      </c>
      <c r="C9960" t="n">
        <v>-0.2990844461034974</v>
      </c>
      <c r="D9960" t="n">
        <v>0.60333452795</v>
      </c>
      <c r="E9960" t="n">
        <v>1.098597692701518</v>
      </c>
      <c r="F9960" t="n">
        <v>9.6989141431</v>
      </c>
      <c r="G9960" t="n">
        <v>9.294394151012263</v>
      </c>
    </row>
    <row r="9961">
      <c r="A9961" s="3" t="n">
        <v>45392.42460289352</v>
      </c>
      <c r="B9961" t="n">
        <v>-1.62565817715</v>
      </c>
      <c r="C9961" t="n">
        <v>0.1092750666228443</v>
      </c>
      <c r="D9961" t="n">
        <v>0.87148756555</v>
      </c>
      <c r="E9961" t="n">
        <v>0.9913163248814714</v>
      </c>
      <c r="F9961" t="n">
        <v>8.796300270449999</v>
      </c>
      <c r="G9961" t="n">
        <v>9.230728076230795</v>
      </c>
    </row>
    <row r="9962">
      <c r="A9962" s="3" t="n">
        <v>45392.42460346065</v>
      </c>
      <c r="B9962" t="n">
        <v>-1.35271949435</v>
      </c>
      <c r="C9962" t="n">
        <v>-0.2460764625634039</v>
      </c>
      <c r="D9962" t="n">
        <v>1.27610994455</v>
      </c>
      <c r="E9962" t="n">
        <v>0.8464647208198158</v>
      </c>
      <c r="F9962" t="n">
        <v>9.667787836</v>
      </c>
      <c r="G9962" t="n">
        <v>9.205798817573102</v>
      </c>
    </row>
    <row r="9963">
      <c r="A9963" s="3" t="n">
        <v>45392.4246040162</v>
      </c>
      <c r="B9963" t="n">
        <v>1.699884711</v>
      </c>
      <c r="C9963" t="n">
        <v>-0.6686333070895125</v>
      </c>
      <c r="D9963" t="n">
        <v>1.1204882157</v>
      </c>
      <c r="E9963" t="n">
        <v>0.6526678065776241</v>
      </c>
      <c r="F9963" t="n">
        <v>8.9471363541</v>
      </c>
      <c r="G9963" t="n">
        <v>9.054388004798859</v>
      </c>
    </row>
    <row r="9964">
      <c r="A9964" s="3" t="n">
        <v>45392.42460513889</v>
      </c>
      <c r="B9964" t="n">
        <v>-0.682346707</v>
      </c>
      <c r="C9964" t="n">
        <v>-0.2221913949671335</v>
      </c>
      <c r="D9964" t="n">
        <v>0.2681530376</v>
      </c>
      <c r="E9964" t="n">
        <v>0.734623260749769</v>
      </c>
      <c r="F9964" t="n">
        <v>8.710109623599999</v>
      </c>
      <c r="G9964" t="n">
        <v>9.121397049982775</v>
      </c>
    </row>
    <row r="9965">
      <c r="A9965" s="3" t="n">
        <v>45392.42460518519</v>
      </c>
      <c r="B9965" t="n">
        <v>0.04069759749999999</v>
      </c>
      <c r="C9965" t="n">
        <v>-0.08270375414358994</v>
      </c>
      <c r="D9965" t="n">
        <v>-0.32082455475</v>
      </c>
      <c r="E9965" t="n">
        <v>0.7103185416833353</v>
      </c>
      <c r="F9965" t="n">
        <v>9.1554296001</v>
      </c>
      <c r="G9965" t="n">
        <v>8.946709250490235</v>
      </c>
    </row>
    <row r="9966">
      <c r="A9966" s="3" t="n">
        <v>45392.42460571759</v>
      </c>
      <c r="B9966" t="n">
        <v>-1.10612147345</v>
      </c>
      <c r="C9966" t="n">
        <v>0.2251869493632874</v>
      </c>
      <c r="D9966" t="n">
        <v>1.4700364483</v>
      </c>
      <c r="E9966" t="n">
        <v>0.7426814467749437</v>
      </c>
      <c r="F9966" t="n">
        <v>9.315836974149999</v>
      </c>
      <c r="G9966" t="n">
        <v>9.054647915312845</v>
      </c>
    </row>
    <row r="9967">
      <c r="A9967" s="3" t="n">
        <v>45392.42460739583</v>
      </c>
      <c r="B9967" t="n">
        <v>-0.09816456649999999</v>
      </c>
      <c r="C9967" t="n">
        <v>0.09754601605163199</v>
      </c>
      <c r="D9967" t="n">
        <v>0.73980386935</v>
      </c>
      <c r="E9967" t="n">
        <v>0.7880264591426596</v>
      </c>
      <c r="F9967" t="n">
        <v>8.535325700650001</v>
      </c>
      <c r="G9967" t="n">
        <v>8.962317459767856</v>
      </c>
    </row>
    <row r="9968">
      <c r="A9968" s="3" t="n">
        <v>45392.42460744213</v>
      </c>
      <c r="B9968" t="n">
        <v>2.8323370397</v>
      </c>
      <c r="C9968" t="n">
        <v>-0.2005288251476696</v>
      </c>
      <c r="D9968" t="n">
        <v>1.43891994785</v>
      </c>
      <c r="E9968" t="n">
        <v>0.869635503118767</v>
      </c>
      <c r="F9968" t="n">
        <v>9.44273502515</v>
      </c>
      <c r="G9968" t="n">
        <v>9.047904689041982</v>
      </c>
    </row>
    <row r="9969">
      <c r="A9969" s="3" t="n">
        <v>45392.42460748843</v>
      </c>
      <c r="B9969" t="n">
        <v>-2.33195272345</v>
      </c>
      <c r="C9969" t="n">
        <v>0.1395323308019818</v>
      </c>
      <c r="D9969" t="n">
        <v>0.1771669389</v>
      </c>
      <c r="E9969" t="n">
        <v>0.8457161922551306</v>
      </c>
      <c r="F9969" t="n">
        <v>8.516173313199999</v>
      </c>
      <c r="G9969" t="n">
        <v>9.059752265208182</v>
      </c>
    </row>
    <row r="9970">
      <c r="A9970" s="3" t="n">
        <v>45392.42460797454</v>
      </c>
      <c r="B9970" t="n">
        <v>0.93613300235</v>
      </c>
      <c r="C9970" t="n">
        <v>0.004537964424358942</v>
      </c>
      <c r="D9970" t="n">
        <v>1.34075538135</v>
      </c>
      <c r="E9970" t="n">
        <v>0.6283695795592092</v>
      </c>
      <c r="F9970" t="n">
        <v>9.574408914699999</v>
      </c>
      <c r="G9970" t="n">
        <v>8.852545865768207</v>
      </c>
    </row>
    <row r="9971">
      <c r="A9971" s="3" t="n">
        <v>45392.42460853009</v>
      </c>
      <c r="B9971" t="n">
        <v>-0.682346707</v>
      </c>
      <c r="C9971" t="n">
        <v>0.07588477207296057</v>
      </c>
      <c r="D9971" t="n">
        <v>0.4022295564</v>
      </c>
      <c r="E9971" t="n">
        <v>0.387019396531353</v>
      </c>
      <c r="F9971" t="n">
        <v>8.559273539949999</v>
      </c>
      <c r="G9971" t="n">
        <v>8.842684856295712</v>
      </c>
    </row>
    <row r="9972">
      <c r="A9972" s="3" t="n">
        <v>45392.42460909722</v>
      </c>
      <c r="B9972" t="n">
        <v>0.14844326105</v>
      </c>
      <c r="C9972" t="n">
        <v>0.1925925478974364</v>
      </c>
      <c r="D9972" t="n">
        <v>0.02154521005</v>
      </c>
      <c r="E9972" t="n">
        <v>0.4615585087778568</v>
      </c>
      <c r="F9972" t="n">
        <v>8.997405241999999</v>
      </c>
      <c r="G9972" t="n">
        <v>8.921151566156201</v>
      </c>
    </row>
    <row r="9973">
      <c r="A9973" s="3" t="n">
        <v>45392.42461021991</v>
      </c>
      <c r="B9973" t="n">
        <v>0.7781184509</v>
      </c>
      <c r="C9973" t="n">
        <v>0.02729730175046614</v>
      </c>
      <c r="D9973" t="n">
        <v>-0.22744563345</v>
      </c>
      <c r="E9973" t="n">
        <v>0.4812649833825189</v>
      </c>
      <c r="F9973" t="n">
        <v>8.647857009399999</v>
      </c>
      <c r="G9973" t="n">
        <v>8.886873346883823</v>
      </c>
    </row>
    <row r="9974">
      <c r="A9974" s="3" t="n">
        <v>45392.42461025463</v>
      </c>
      <c r="B9974" t="n">
        <v>-0.4141936694</v>
      </c>
      <c r="C9974" t="n">
        <v>0.7680367575135222</v>
      </c>
      <c r="D9974" t="n">
        <v>0.45250825095</v>
      </c>
      <c r="E9974" t="n">
        <v>0.4527818770583929</v>
      </c>
      <c r="F9974" t="n">
        <v>8.353373116549999</v>
      </c>
      <c r="G9974" t="n">
        <v>8.921716031443964</v>
      </c>
    </row>
    <row r="9975">
      <c r="A9975" s="3" t="n">
        <v>45392.42461078703</v>
      </c>
      <c r="B9975" t="n">
        <v>1.35032667175</v>
      </c>
      <c r="C9975" t="n">
        <v>0.3214808459423085</v>
      </c>
      <c r="D9975" t="n">
        <v>1.40540081815</v>
      </c>
      <c r="E9975" t="n">
        <v>0.3533688257182993</v>
      </c>
      <c r="F9975" t="n">
        <v>9.627080431850001</v>
      </c>
      <c r="G9975" t="n">
        <v>8.734488886922051</v>
      </c>
    </row>
    <row r="9976">
      <c r="A9976" s="3" t="n">
        <v>45392.42461190972</v>
      </c>
      <c r="B9976" t="n">
        <v>1.3359599295</v>
      </c>
      <c r="C9976" t="n">
        <v>0.586779211160025</v>
      </c>
      <c r="D9976" t="n">
        <v>0.8427638877</v>
      </c>
      <c r="E9976" t="n">
        <v>0.4284760150257587</v>
      </c>
      <c r="F9976" t="n">
        <v>8.992619596799999</v>
      </c>
      <c r="G9976" t="n">
        <v>8.843706828094195</v>
      </c>
    </row>
    <row r="9977">
      <c r="A9977" s="3" t="n">
        <v>45392.42461247685</v>
      </c>
      <c r="B9977" t="n">
        <v>-0.76375170865</v>
      </c>
      <c r="C9977" t="n">
        <v>0.6307458748679505</v>
      </c>
      <c r="D9977" t="n">
        <v>0.1628100033</v>
      </c>
      <c r="E9977" t="n">
        <v>0.6587103945676009</v>
      </c>
      <c r="F9977" t="n">
        <v>8.693350058749999</v>
      </c>
      <c r="G9977" t="n">
        <v>8.860321716282542</v>
      </c>
    </row>
    <row r="9978">
      <c r="A9978" s="3" t="n">
        <v>45392.42461251158</v>
      </c>
      <c r="B9978" t="n">
        <v>1.4293388508</v>
      </c>
      <c r="C9978" t="n">
        <v>0.3697395763262246</v>
      </c>
      <c r="D9978" t="n">
        <v>-0.4118008468</v>
      </c>
      <c r="E9978" t="n">
        <v>0.5982392989249434</v>
      </c>
      <c r="F9978" t="n">
        <v>8.372525503999999</v>
      </c>
      <c r="G9978" t="n">
        <v>8.824764837862377</v>
      </c>
    </row>
    <row r="9979">
      <c r="A9979" s="3" t="n">
        <v>45392.42461304398</v>
      </c>
      <c r="B9979" t="n">
        <v>-1.20907168515</v>
      </c>
      <c r="C9979" t="n">
        <v>0.668512426984151</v>
      </c>
      <c r="D9979" t="n">
        <v>0.8738803881499999</v>
      </c>
      <c r="E9979" t="n">
        <v>0.4277983046468544</v>
      </c>
      <c r="F9979" t="n">
        <v>8.5137804906</v>
      </c>
      <c r="G9979" t="n">
        <v>8.723159211600606</v>
      </c>
    </row>
    <row r="9980">
      <c r="A9980" s="3" t="n">
        <v>45392.42461361111</v>
      </c>
      <c r="B9980" t="n">
        <v>2.2050644791</v>
      </c>
      <c r="C9980" t="n">
        <v>0.3135797263324016</v>
      </c>
      <c r="D9980" t="n">
        <v>0.6631943195500001</v>
      </c>
      <c r="E9980" t="n">
        <v>0.3119608061467373</v>
      </c>
      <c r="F9980" t="n">
        <v>9.349356103849999</v>
      </c>
      <c r="G9980" t="n">
        <v>8.509774005458882</v>
      </c>
    </row>
    <row r="9981">
      <c r="A9981" s="3" t="n">
        <v>45392.42461417824</v>
      </c>
      <c r="B9981" t="n">
        <v>0.3687104267</v>
      </c>
      <c r="C9981" t="n">
        <v>0.5915200978036147</v>
      </c>
      <c r="D9981" t="n">
        <v>1.27371712195</v>
      </c>
      <c r="E9981" t="n">
        <v>0.6148012906375309</v>
      </c>
      <c r="F9981" t="n">
        <v>8.652642654599999</v>
      </c>
      <c r="G9981" t="n">
        <v>8.682306239275315</v>
      </c>
    </row>
    <row r="9982">
      <c r="A9982" s="3" t="n">
        <v>45392.42461474537</v>
      </c>
      <c r="B9982" t="n">
        <v>-0.35434368445</v>
      </c>
      <c r="C9982" t="n">
        <v>1.011431775651984</v>
      </c>
      <c r="D9982" t="n">
        <v>-0.4692678157999999</v>
      </c>
      <c r="E9982" t="n">
        <v>0.706997996277741</v>
      </c>
      <c r="F9982" t="n">
        <v>8.15943680615</v>
      </c>
      <c r="G9982" t="n">
        <v>8.783849482441864</v>
      </c>
    </row>
    <row r="9983">
      <c r="A9983" s="3" t="n">
        <v>45392.42461699074</v>
      </c>
      <c r="B9983" t="n">
        <v>2.44208140295</v>
      </c>
      <c r="C9983" t="n">
        <v>0.7538959111033821</v>
      </c>
      <c r="D9983" t="n">
        <v>0.6560158517499999</v>
      </c>
      <c r="E9983" t="n">
        <v>0.6478570389805379</v>
      </c>
      <c r="F9983" t="n">
        <v>8.664616574249999</v>
      </c>
      <c r="G9983" t="n">
        <v>8.8001450258738</v>
      </c>
    </row>
    <row r="9984">
      <c r="A9984" s="3" t="n">
        <v>45392.42461702546</v>
      </c>
      <c r="B9984" t="n">
        <v>-0.6703727873499999</v>
      </c>
      <c r="C9984" t="n">
        <v>0.9851953294101427</v>
      </c>
      <c r="D9984" t="n">
        <v>0.9217662600999998</v>
      </c>
      <c r="E9984" t="n">
        <v>0.3564346268171338</v>
      </c>
      <c r="F9984" t="n">
        <v>8.87769546545</v>
      </c>
      <c r="G9984" t="n">
        <v>8.733464880643728</v>
      </c>
    </row>
    <row r="9985">
      <c r="A9985" s="3" t="n">
        <v>45392.42461704861</v>
      </c>
      <c r="B9985" t="n">
        <v>2.6815107627</v>
      </c>
      <c r="C9985" t="n">
        <v>0.7265756128729624</v>
      </c>
      <c r="D9985" t="n">
        <v>1.28089558975</v>
      </c>
      <c r="E9985" t="n">
        <v>0.4656301429924255</v>
      </c>
      <c r="F9985" t="n">
        <v>9.502585010099999</v>
      </c>
      <c r="G9985" t="n">
        <v>8.618577621383356</v>
      </c>
    </row>
    <row r="9986">
      <c r="A9986" s="3" t="n">
        <v>45392.42461755787</v>
      </c>
      <c r="B9986" t="n">
        <v>0.6153084475999999</v>
      </c>
      <c r="C9986" t="n">
        <v>1.155672990043943</v>
      </c>
      <c r="D9986" t="n">
        <v>-0.6512203999</v>
      </c>
      <c r="E9986" t="n">
        <v>0.5014592531022158</v>
      </c>
      <c r="F9986" t="n">
        <v>8.3461848421</v>
      </c>
      <c r="G9986" t="n">
        <v>8.739611112808767</v>
      </c>
    </row>
    <row r="9987">
      <c r="A9987" s="3" t="n">
        <v>45392.42461811343</v>
      </c>
      <c r="B9987" t="n">
        <v>-0.35434368445</v>
      </c>
      <c r="C9987" t="n">
        <v>1.497653300540797</v>
      </c>
      <c r="D9987" t="n">
        <v>0.16040737405</v>
      </c>
      <c r="E9987" t="n">
        <v>0.553753019922962</v>
      </c>
      <c r="F9987" t="n">
        <v>8.3461848421</v>
      </c>
      <c r="G9987" t="n">
        <v>8.711043495563775</v>
      </c>
    </row>
    <row r="9988">
      <c r="A9988" s="3" t="n">
        <v>45392.42461981482</v>
      </c>
      <c r="B9988" t="n">
        <v>2.13562359045</v>
      </c>
      <c r="C9988" t="n">
        <v>0.9401600151641049</v>
      </c>
      <c r="D9988" t="n">
        <v>0.5386988978</v>
      </c>
      <c r="E9988" t="n">
        <v>0.4241308461400944</v>
      </c>
      <c r="F9988" t="n">
        <v>8.5736402822</v>
      </c>
      <c r="G9988" t="n">
        <v>8.60731167785725</v>
      </c>
    </row>
    <row r="9989">
      <c r="A9989" s="3" t="n">
        <v>45392.42461983796</v>
      </c>
      <c r="B9989" t="n">
        <v>1.3694790592</v>
      </c>
      <c r="C9989" t="n">
        <v>1.268342894875411</v>
      </c>
      <c r="D9989" t="n">
        <v>1.58256775705</v>
      </c>
      <c r="E9989" t="n">
        <v>0.3293292519510498</v>
      </c>
      <c r="F9989" t="n">
        <v>8.643071364199999</v>
      </c>
      <c r="G9989" t="n">
        <v>8.63698045159909</v>
      </c>
    </row>
    <row r="9990">
      <c r="A9990" s="3" t="n">
        <v>45392.42461989584</v>
      </c>
      <c r="B9990" t="n">
        <v>2.2505477218</v>
      </c>
      <c r="C9990" t="n">
        <v>0.8731607309115408</v>
      </c>
      <c r="D9990" t="n">
        <v>-0.05027869455</v>
      </c>
      <c r="E9990" t="n">
        <v>0.4917721116481366</v>
      </c>
      <c r="F9990" t="n">
        <v>9.00698633905</v>
      </c>
      <c r="G9990" t="n">
        <v>8.704832708667741</v>
      </c>
    </row>
    <row r="9991">
      <c r="A9991" s="3" t="n">
        <v>45392.42462038194</v>
      </c>
      <c r="B9991" t="n">
        <v>0.751777789</v>
      </c>
      <c r="C9991" t="n">
        <v>1.32002917516061</v>
      </c>
      <c r="D9991" t="n">
        <v>-0.09097629205</v>
      </c>
      <c r="E9991" t="n">
        <v>0.5035475209284397</v>
      </c>
      <c r="F9991" t="n">
        <v>8.3749183266</v>
      </c>
      <c r="G9991" t="n">
        <v>8.791805052961562</v>
      </c>
    </row>
    <row r="9992">
      <c r="A9992" s="3" t="n">
        <v>45392.42462094907</v>
      </c>
      <c r="B9992" t="n">
        <v>-1.4556795127</v>
      </c>
      <c r="C9992" t="n">
        <v>1.376196202982172</v>
      </c>
      <c r="D9992" t="n">
        <v>0.69910627185</v>
      </c>
      <c r="E9992" t="n">
        <v>0.2964635788871803</v>
      </c>
      <c r="F9992" t="n">
        <v>9.04529111395</v>
      </c>
      <c r="G9992" t="n">
        <v>8.784727166187205</v>
      </c>
    </row>
    <row r="9993">
      <c r="A9993" s="3" t="n">
        <v>45392.42462151621</v>
      </c>
      <c r="B9993" t="n">
        <v>3.1603498689</v>
      </c>
      <c r="C9993" t="n">
        <v>0.6015576726947569</v>
      </c>
      <c r="D9993" t="n">
        <v>0.2035076008</v>
      </c>
      <c r="E9993" t="n">
        <v>0.2614371282213294</v>
      </c>
      <c r="F9993" t="n">
        <v>9.193734375</v>
      </c>
      <c r="G9993" t="n">
        <v>8.769172127697228</v>
      </c>
    </row>
    <row r="9994">
      <c r="A9994" s="3" t="n">
        <v>45392.42462207176</v>
      </c>
      <c r="B9994" t="n">
        <v>0.3711032493</v>
      </c>
      <c r="C9994" t="n">
        <v>0.9041428185363662</v>
      </c>
      <c r="D9994" t="n">
        <v>0.7685373538499999</v>
      </c>
      <c r="E9994" t="n">
        <v>0.1945660847764574</v>
      </c>
      <c r="F9994" t="n">
        <v>8.56645200775</v>
      </c>
      <c r="G9994" t="n">
        <v>8.773792911452473</v>
      </c>
    </row>
    <row r="9995">
      <c r="A9995" s="3" t="n">
        <v>45392.42462263889</v>
      </c>
      <c r="B9995" t="n">
        <v>2.40616945065</v>
      </c>
      <c r="C9995" t="n">
        <v>0.9468807707194663</v>
      </c>
      <c r="D9995" t="n">
        <v>-0.9385258249499999</v>
      </c>
      <c r="E9995" t="n">
        <v>0.2761805692716791</v>
      </c>
      <c r="F9995" t="n">
        <v>8.176196371</v>
      </c>
      <c r="G9995" t="n">
        <v>8.749678313383825</v>
      </c>
    </row>
    <row r="9996">
      <c r="A9996" s="3" t="n">
        <v>45392.42462320602</v>
      </c>
      <c r="B9996" t="n">
        <v>-0.3734960719</v>
      </c>
      <c r="C9996" t="n">
        <v>1.371157070738232</v>
      </c>
      <c r="D9996" t="n">
        <v>0.7661445312499999</v>
      </c>
      <c r="E9996" t="n">
        <v>0.2453237736017489</v>
      </c>
      <c r="F9996" t="n">
        <v>8.97825285455</v>
      </c>
      <c r="G9996" t="n">
        <v>8.792981028025899</v>
      </c>
    </row>
    <row r="9997">
      <c r="A9997" s="3" t="n">
        <v>45392.42462377315</v>
      </c>
      <c r="B9997" t="n">
        <v>-0.4357486861</v>
      </c>
      <c r="C9997" t="n">
        <v>1.643906684069352</v>
      </c>
      <c r="D9997" t="n">
        <v>0.7876897413</v>
      </c>
      <c r="E9997" t="n">
        <v>0.1369828303952218</v>
      </c>
      <c r="F9997" t="n">
        <v>8.9519219993</v>
      </c>
      <c r="G9997" t="n">
        <v>8.677936976662146</v>
      </c>
    </row>
    <row r="9998">
      <c r="A9998" s="3" t="n">
        <v>45392.42462432871</v>
      </c>
      <c r="B9998" t="n">
        <v>4.5585624126</v>
      </c>
      <c r="C9998" t="n">
        <v>0.9028639993733124</v>
      </c>
      <c r="D9998" t="n">
        <v>-0.2322410853</v>
      </c>
      <c r="E9998" t="n">
        <v>0.2079280454396276</v>
      </c>
      <c r="F9998" t="n">
        <v>8.853757432799998</v>
      </c>
      <c r="G9998" t="n">
        <v>8.690443907170071</v>
      </c>
    </row>
    <row r="9999">
      <c r="A9999" s="3" t="n">
        <v>45392.42462488426</v>
      </c>
      <c r="B9999" t="n">
        <v>0.3447625874</v>
      </c>
      <c r="C9999" t="n">
        <v>1.117672998510959</v>
      </c>
      <c r="D9999" t="n">
        <v>-0.12688824435</v>
      </c>
      <c r="E9999" t="n">
        <v>0.1966329562754085</v>
      </c>
      <c r="F9999" t="n">
        <v>8.698135703949999</v>
      </c>
      <c r="G9999" t="n">
        <v>8.943749653810746</v>
      </c>
    </row>
    <row r="10000">
      <c r="A10000" s="3" t="n">
        <v>45392.42462546296</v>
      </c>
      <c r="B10000" t="n">
        <v>1.6974918884</v>
      </c>
      <c r="C10000" t="n">
        <v>1.081202478628791</v>
      </c>
      <c r="D10000" t="n">
        <v>0.4357486861</v>
      </c>
      <c r="E10000" t="n">
        <v>0.2123817046770402</v>
      </c>
      <c r="F10000" t="n">
        <v>8.801085915649999</v>
      </c>
      <c r="G10000" t="n">
        <v>8.909789453453985</v>
      </c>
    </row>
    <row r="10001">
      <c r="A10001" s="3" t="n">
        <v>45392.42462603009</v>
      </c>
      <c r="B10001" t="n">
        <v>0.3758888945</v>
      </c>
      <c r="C10001" t="n">
        <v>1.36520806882075</v>
      </c>
      <c r="D10001" t="n">
        <v>0.11492413135</v>
      </c>
      <c r="E10001" t="n">
        <v>0.007200847078205092</v>
      </c>
      <c r="F10001" t="n">
        <v>8.722073736599999</v>
      </c>
      <c r="G10001" t="n">
        <v>8.912010191062844</v>
      </c>
    </row>
    <row r="10002">
      <c r="A10002" s="3" t="n">
        <v>45392.42462658565</v>
      </c>
      <c r="B10002" t="n">
        <v>-0.7613588860499999</v>
      </c>
      <c r="C10002" t="n">
        <v>1.357120828594759</v>
      </c>
      <c r="D10002" t="n">
        <v>0.3711032493</v>
      </c>
      <c r="E10002" t="n">
        <v>0.1181994838720283</v>
      </c>
      <c r="F10002" t="n">
        <v>9.3302037164</v>
      </c>
      <c r="G10002" t="n">
        <v>9.032556916042799</v>
      </c>
    </row>
    <row r="10003">
      <c r="A10003" s="3" t="n">
        <v>45392.42462770834</v>
      </c>
      <c r="B10003" t="n">
        <v>2.97838747815</v>
      </c>
      <c r="C10003" t="n">
        <v>0.7212172501692325</v>
      </c>
      <c r="D10003" t="n">
        <v>-0.1316836962</v>
      </c>
      <c r="E10003" t="n">
        <v>0.3508996301167842</v>
      </c>
      <c r="F10003" t="n">
        <v>9.52173739755</v>
      </c>
      <c r="G10003" t="n">
        <v>9.109679200480329</v>
      </c>
    </row>
    <row r="10004">
      <c r="A10004" s="3" t="n">
        <v>45392.42462774306</v>
      </c>
      <c r="B10004" t="n">
        <v>1.6041129671</v>
      </c>
      <c r="C10004" t="n">
        <v>1.352538265629258</v>
      </c>
      <c r="D10004" t="n">
        <v>-0.09816456649999999</v>
      </c>
      <c r="E10004" t="n">
        <v>0.2817731943278562</v>
      </c>
      <c r="F10004" t="n">
        <v>8.228867888150001</v>
      </c>
      <c r="G10004" t="n">
        <v>9.173971643598977</v>
      </c>
    </row>
    <row r="10005">
      <c r="A10005" s="3" t="n">
        <v>45392.42462884259</v>
      </c>
      <c r="B10005" t="n">
        <v>1.28089558975</v>
      </c>
      <c r="C10005" t="n">
        <v>1.310391547002335</v>
      </c>
      <c r="D10005" t="n">
        <v>0.6919278040499999</v>
      </c>
      <c r="E10005" t="n">
        <v>0.1538529657954549</v>
      </c>
      <c r="F10005" t="n">
        <v>9.78749761255</v>
      </c>
      <c r="G10005" t="n">
        <v>9.11888862778126</v>
      </c>
    </row>
    <row r="10006">
      <c r="A10006" s="3" t="n">
        <v>45392.42462888889</v>
      </c>
      <c r="B10006" t="n">
        <v>1.3311742843</v>
      </c>
      <c r="C10006" t="n">
        <v>1.584553386511427</v>
      </c>
      <c r="D10006" t="n">
        <v>0.7852969187</v>
      </c>
      <c r="E10006" t="n">
        <v>0.1948832807564107</v>
      </c>
      <c r="F10006" t="n">
        <v>9.174581987549999</v>
      </c>
      <c r="G10006" t="n">
        <v>9.086468802972869</v>
      </c>
    </row>
    <row r="10007">
      <c r="A10007" s="3" t="n">
        <v>45392.42462940972</v>
      </c>
      <c r="B10007" t="n">
        <v>-0.0047856452</v>
      </c>
      <c r="C10007" t="n">
        <v>1.571238173165856</v>
      </c>
      <c r="D10007" t="n">
        <v>0.15801455145</v>
      </c>
      <c r="E10007" t="n">
        <v>0.3524594589498845</v>
      </c>
      <c r="F10007" t="n">
        <v>8.7867191734</v>
      </c>
      <c r="G10007" t="n">
        <v>9.007817024025201</v>
      </c>
    </row>
    <row r="10008">
      <c r="A10008" s="3" t="n">
        <v>45392.42462996528</v>
      </c>
      <c r="B10008" t="n">
        <v>3.1387948522</v>
      </c>
      <c r="C10008" t="n">
        <v>0.9444925199842683</v>
      </c>
      <c r="D10008" t="n">
        <v>-0.59137041495</v>
      </c>
      <c r="E10008" t="n">
        <v>0.4273882312334512</v>
      </c>
      <c r="F10008" t="n">
        <v>8.9184028696</v>
      </c>
      <c r="G10008" t="n">
        <v>8.962746917888019</v>
      </c>
    </row>
    <row r="10009">
      <c r="A10009" s="3" t="n">
        <v>45392.42463054398</v>
      </c>
      <c r="B10009" t="n">
        <v>0.196329133</v>
      </c>
      <c r="C10009" t="n">
        <v>0.8590770556707483</v>
      </c>
      <c r="D10009" t="n">
        <v>0.3447625874</v>
      </c>
      <c r="E10009" t="n">
        <v>0.362693944058043</v>
      </c>
      <c r="F10009" t="n">
        <v>8.674187864649999</v>
      </c>
      <c r="G10009" t="n">
        <v>8.882364962424733</v>
      </c>
    </row>
    <row r="10010">
      <c r="A10010" s="3" t="n">
        <v>45392.42463111111</v>
      </c>
      <c r="B10010" t="n">
        <v>1.45088406085</v>
      </c>
      <c r="C10010" t="n">
        <v>0.8034690068991863</v>
      </c>
      <c r="D10010" t="n">
        <v>0.94091864755</v>
      </c>
      <c r="E10010" t="n">
        <v>0.07414968080268081</v>
      </c>
      <c r="F10010" t="n">
        <v>9.08120306625</v>
      </c>
      <c r="G10010" t="n">
        <v>8.590216446693496</v>
      </c>
    </row>
    <row r="10011">
      <c r="A10011" s="3" t="n">
        <v>45392.42463166667</v>
      </c>
      <c r="B10011" t="n">
        <v>0.15322890625</v>
      </c>
      <c r="C10011" t="n">
        <v>0.9103045950417276</v>
      </c>
      <c r="D10011" t="n">
        <v>0.7541706116</v>
      </c>
      <c r="E10011" t="n">
        <v>0.1277495836786717</v>
      </c>
      <c r="F10011" t="n">
        <v>8.726869188449999</v>
      </c>
      <c r="G10011" t="n">
        <v>8.605558527721001</v>
      </c>
    </row>
    <row r="10012">
      <c r="A10012" s="3" t="n">
        <v>45392.42463223379</v>
      </c>
      <c r="B10012" t="n">
        <v>-0.196329133</v>
      </c>
      <c r="C10012" t="n">
        <v>1.101009191369234</v>
      </c>
      <c r="D10012" t="n">
        <v>-0.55545846265</v>
      </c>
      <c r="E10012" t="n">
        <v>0.1772075599187651</v>
      </c>
      <c r="F10012" t="n">
        <v>8.370132681399999</v>
      </c>
      <c r="G10012" t="n">
        <v>8.706527910417623</v>
      </c>
    </row>
    <row r="10013">
      <c r="A10013" s="3" t="n">
        <v>45392.42463335648</v>
      </c>
      <c r="B10013" t="n">
        <v>1.41018646335</v>
      </c>
      <c r="C10013" t="n">
        <v>0.7556753723215639</v>
      </c>
      <c r="D10013" t="n">
        <v>-0.3375841196</v>
      </c>
      <c r="E10013" t="n">
        <v>0.1569097146019819</v>
      </c>
      <c r="F10013" t="n">
        <v>8.23126071075</v>
      </c>
      <c r="G10013" t="n">
        <v>8.717171028801772</v>
      </c>
    </row>
    <row r="10014">
      <c r="A10014" s="3" t="n">
        <v>45392.42463337963</v>
      </c>
      <c r="B10014" t="n">
        <v>1.6974918884</v>
      </c>
      <c r="C10014" t="n">
        <v>0.8429763422573451</v>
      </c>
      <c r="D10014" t="n">
        <v>-0.4381415087</v>
      </c>
      <c r="E10014" t="n">
        <v>-0.1749348859257581</v>
      </c>
      <c r="F10014" t="n">
        <v>8.882490917299998</v>
      </c>
      <c r="G10014" t="n">
        <v>8.756623067455152</v>
      </c>
    </row>
    <row r="10015">
      <c r="A10015" s="3" t="n">
        <v>45392.42463392361</v>
      </c>
      <c r="B10015" t="n">
        <v>1.6615799361</v>
      </c>
      <c r="C10015" t="n">
        <v>0.7406741923930091</v>
      </c>
      <c r="D10015" t="n">
        <v>0.9840188742999999</v>
      </c>
      <c r="E10015" t="n">
        <v>-0.2576654769157351</v>
      </c>
      <c r="F10015" t="n">
        <v>9.349356103849999</v>
      </c>
      <c r="G10015" t="n">
        <v>8.852280126126598</v>
      </c>
    </row>
    <row r="10016">
      <c r="A10016" s="3" t="n">
        <v>45392.42463449074</v>
      </c>
      <c r="B10016" t="n">
        <v>0.53151062335</v>
      </c>
      <c r="C10016" t="n">
        <v>0.904897541977858</v>
      </c>
      <c r="D10016" t="n">
        <v>-0.5027869455</v>
      </c>
      <c r="E10016" t="n">
        <v>-0.176094242261539</v>
      </c>
      <c r="F10016" t="n">
        <v>9.263165456999999</v>
      </c>
      <c r="G10016" t="n">
        <v>9.084455399432775</v>
      </c>
    </row>
    <row r="10017">
      <c r="A10017" s="3" t="n">
        <v>45392.42463561342</v>
      </c>
      <c r="B10017" t="n">
        <v>-0.7302325789499999</v>
      </c>
      <c r="C10017" t="n">
        <v>1.202789508585085</v>
      </c>
      <c r="D10017" t="n">
        <v>-0.35673650705</v>
      </c>
      <c r="E10017" t="n">
        <v>-0.04114813191689992</v>
      </c>
      <c r="F10017" t="n">
        <v>8.726869188449999</v>
      </c>
      <c r="G10017" t="n">
        <v>9.221283015017974</v>
      </c>
    </row>
    <row r="10018">
      <c r="A10018" s="3" t="n">
        <v>45392.42463563658</v>
      </c>
      <c r="B10018" t="n">
        <v>0.612915625</v>
      </c>
      <c r="C10018" t="n">
        <v>0.5929315924832184</v>
      </c>
      <c r="D10018" t="n">
        <v>-0.56742257565</v>
      </c>
      <c r="E10018" t="n">
        <v>0.07437703963927761</v>
      </c>
      <c r="F10018" t="n">
        <v>9.224860682099999</v>
      </c>
      <c r="G10018" t="n">
        <v>9.372430968425434</v>
      </c>
    </row>
    <row r="10019">
      <c r="A10019" s="3" t="n">
        <v>45392.42463618056</v>
      </c>
      <c r="B10019" t="n">
        <v>1.57538928925</v>
      </c>
      <c r="C10019" t="n">
        <v>0.399586698513987</v>
      </c>
      <c r="D10019" t="n">
        <v>0.7158658366999999</v>
      </c>
      <c r="E10019" t="n">
        <v>-0.03687252395419596</v>
      </c>
      <c r="F10019" t="n">
        <v>9.6630021908</v>
      </c>
      <c r="G10019" t="n">
        <v>9.277928877099558</v>
      </c>
    </row>
    <row r="10020">
      <c r="A10020" s="3" t="n">
        <v>45392.42463674769</v>
      </c>
      <c r="B10020" t="n">
        <v>1.27610994455</v>
      </c>
      <c r="C10020" t="n">
        <v>0.302339750998369</v>
      </c>
      <c r="D10020" t="n">
        <v>0.0311263071</v>
      </c>
      <c r="E10020" t="n">
        <v>-0.0649168455539629</v>
      </c>
      <c r="F10020" t="n">
        <v>9.48821826785</v>
      </c>
      <c r="G10020" t="n">
        <v>9.389317676835574</v>
      </c>
    </row>
    <row r="10021">
      <c r="A10021" s="3" t="n">
        <v>45392.42463731481</v>
      </c>
      <c r="B10021" t="n">
        <v>0.8978282274499999</v>
      </c>
      <c r="C10021" t="n">
        <v>0.453029672130654</v>
      </c>
      <c r="D10021" t="n">
        <v>-0.0311263071</v>
      </c>
      <c r="E10021" t="n">
        <v>0.0268447557130537</v>
      </c>
      <c r="F10021" t="n">
        <v>9.13627721265</v>
      </c>
      <c r="G10021" t="n">
        <v>9.380839839340236</v>
      </c>
    </row>
    <row r="10022">
      <c r="A10022" s="3" t="n">
        <v>45392.42463787037</v>
      </c>
      <c r="B10022" t="n">
        <v>-2.856284879</v>
      </c>
      <c r="C10022" t="n">
        <v>0.4356777536176005</v>
      </c>
      <c r="D10022" t="n">
        <v>0.335191297</v>
      </c>
      <c r="E10022" t="n">
        <v>0.0221679666139861</v>
      </c>
      <c r="F10022" t="n">
        <v>9.69172586865</v>
      </c>
      <c r="G10022" t="n">
        <v>9.542356096338604</v>
      </c>
    </row>
    <row r="10023">
      <c r="A10023" s="3" t="n">
        <v>45392.42463900463</v>
      </c>
      <c r="B10023" t="n">
        <v>1.31441471945</v>
      </c>
      <c r="C10023" t="n">
        <v>-0.225038820943707</v>
      </c>
      <c r="D10023" t="n">
        <v>-0.87867584</v>
      </c>
      <c r="E10023" t="n">
        <v>0.0004412078127039587</v>
      </c>
      <c r="F10023" t="n">
        <v>8.97346720935</v>
      </c>
      <c r="G10023" t="n">
        <v>9.379657235071939</v>
      </c>
    </row>
    <row r="10024">
      <c r="A10024" s="3" t="n">
        <v>45392.42463957176</v>
      </c>
      <c r="B10024" t="n">
        <v>0.06703825939999999</v>
      </c>
      <c r="C10024" t="n">
        <v>-0.507265087073428</v>
      </c>
      <c r="D10024" t="n">
        <v>0.474053461</v>
      </c>
      <c r="E10024" t="n">
        <v>-0.1013206390693476</v>
      </c>
      <c r="F10024" t="n">
        <v>10.09395542505</v>
      </c>
      <c r="G10024" t="n">
        <v>9.416892765091402</v>
      </c>
    </row>
    <row r="10025">
      <c r="A10025" s="3" t="n">
        <v>45392.42464012731</v>
      </c>
      <c r="B10025" t="n">
        <v>0.22505281085</v>
      </c>
      <c r="C10025" t="n">
        <v>-0.3679943126567609</v>
      </c>
      <c r="D10025" t="n">
        <v>-0.49799149365</v>
      </c>
      <c r="E10025" t="n">
        <v>-0.04124855292727286</v>
      </c>
      <c r="F10025" t="n">
        <v>8.813059835299999</v>
      </c>
      <c r="G10025" t="n">
        <v>9.458548854047113</v>
      </c>
    </row>
    <row r="10026">
      <c r="A10026" s="3" t="n">
        <v>45392.42464069444</v>
      </c>
      <c r="B10026" t="n">
        <v>-1.1540073454</v>
      </c>
      <c r="C10026" t="n">
        <v>-0.3089765213973202</v>
      </c>
      <c r="D10026" t="n">
        <v>0.32082455475</v>
      </c>
      <c r="E10026" t="n">
        <v>-0.07904203332715637</v>
      </c>
      <c r="F10026" t="n">
        <v>10.0053719556</v>
      </c>
      <c r="G10026" t="n">
        <v>9.484471738941519</v>
      </c>
    </row>
    <row r="10027">
      <c r="A10027" s="3" t="n">
        <v>45392.42464126158</v>
      </c>
      <c r="B10027" t="n">
        <v>-1.72142992105</v>
      </c>
      <c r="C10027" t="n">
        <v>-0.1118359052543124</v>
      </c>
      <c r="D10027" t="n">
        <v>-0.0287334845</v>
      </c>
      <c r="E10027" t="n">
        <v>-0.2066944191601405</v>
      </c>
      <c r="F10027" t="n">
        <v>8.698135703949999</v>
      </c>
      <c r="G10027" t="n">
        <v>9.398737981400492</v>
      </c>
    </row>
    <row r="10028">
      <c r="A10028" s="3" t="n">
        <v>45392.42464181713</v>
      </c>
      <c r="B10028" t="n">
        <v>1.07499516635</v>
      </c>
      <c r="C10028" t="n">
        <v>-0.7163407162969717</v>
      </c>
      <c r="D10028" t="n">
        <v>-0.1340765188</v>
      </c>
      <c r="E10028" t="n">
        <v>-0.07348856629300719</v>
      </c>
      <c r="F10028" t="n">
        <v>10.17056497485</v>
      </c>
      <c r="G10028" t="n">
        <v>9.340210591219023</v>
      </c>
    </row>
    <row r="10029">
      <c r="A10029" s="3" t="n">
        <v>45392.42464293981</v>
      </c>
      <c r="B10029" t="n">
        <v>0.12210259915</v>
      </c>
      <c r="C10029" t="n">
        <v>-0.7504944208314707</v>
      </c>
      <c r="D10029" t="n">
        <v>-0.39025563675</v>
      </c>
      <c r="E10029" t="n">
        <v>-0.2605776862165509</v>
      </c>
      <c r="F10029" t="n">
        <v>9.04050546875</v>
      </c>
      <c r="G10029" t="n">
        <v>9.217107439457134</v>
      </c>
    </row>
    <row r="10030">
      <c r="A10030" s="3" t="n">
        <v>45392.42464298611</v>
      </c>
      <c r="B10030" t="n">
        <v>-1.57298666</v>
      </c>
      <c r="C10030" t="n">
        <v>-0.4986056551081599</v>
      </c>
      <c r="D10030" t="n">
        <v>-0.5147510585</v>
      </c>
      <c r="E10030" t="n">
        <v>-0.3045267939636372</v>
      </c>
      <c r="F10030" t="n">
        <v>9.174581987549999</v>
      </c>
      <c r="G10030" t="n">
        <v>9.356930678016461</v>
      </c>
    </row>
    <row r="10031">
      <c r="A10031" s="3" t="n">
        <v>45392.42464351852</v>
      </c>
      <c r="B10031" t="n">
        <v>-0.7230443045</v>
      </c>
      <c r="C10031" t="n">
        <v>-0.5763142583472044</v>
      </c>
      <c r="D10031" t="n">
        <v>-0.4070152016</v>
      </c>
      <c r="E10031" t="n">
        <v>-0.3701974257268076</v>
      </c>
      <c r="F10031" t="n">
        <v>9.009379161649999</v>
      </c>
      <c r="G10031" t="n">
        <v>9.183075346526365</v>
      </c>
    </row>
    <row r="10032">
      <c r="A10032" s="3" t="n">
        <v>45392.42464408565</v>
      </c>
      <c r="B10032" t="n">
        <v>-1.27850276715</v>
      </c>
      <c r="C10032" t="n">
        <v>-0.480613652663521</v>
      </c>
      <c r="D10032" t="n">
        <v>0.41898912125</v>
      </c>
      <c r="E10032" t="n">
        <v>-0.2025585502451055</v>
      </c>
      <c r="F10032" t="n">
        <v>9.153036777499999</v>
      </c>
      <c r="G10032" t="n">
        <v>9.315148199858299</v>
      </c>
    </row>
    <row r="10033">
      <c r="A10033" s="3" t="n">
        <v>45392.42464464121</v>
      </c>
      <c r="B10033" t="n">
        <v>0.009581097049999999</v>
      </c>
      <c r="C10033" t="n">
        <v>-0.7921788324896293</v>
      </c>
      <c r="D10033" t="n">
        <v>-0.809244758</v>
      </c>
      <c r="E10033" t="n">
        <v>-0.02407601152972034</v>
      </c>
      <c r="F10033" t="n">
        <v>9.61272349625</v>
      </c>
      <c r="G10033" t="n">
        <v>9.2091509774238</v>
      </c>
    </row>
    <row r="10034">
      <c r="A10034" s="3" t="n">
        <v>45392.42464520833</v>
      </c>
      <c r="B10034" t="n">
        <v>0.4165864919999999</v>
      </c>
      <c r="C10034" t="n">
        <v>-0.6666770975780905</v>
      </c>
      <c r="D10034" t="n">
        <v>-0.1053430343</v>
      </c>
      <c r="E10034" t="n">
        <v>0.01697131076829845</v>
      </c>
      <c r="F10034" t="n">
        <v>9.519344574949999</v>
      </c>
      <c r="G10034" t="n">
        <v>9.300732904404104</v>
      </c>
    </row>
    <row r="10035">
      <c r="A10035" s="3" t="n">
        <v>45392.42464577546</v>
      </c>
      <c r="B10035" t="n">
        <v>-2.2409764314</v>
      </c>
      <c r="C10035" t="n">
        <v>-0.5657200589164353</v>
      </c>
      <c r="D10035" t="n">
        <v>0.5698153982499999</v>
      </c>
      <c r="E10035" t="n">
        <v>0.02809964116386952</v>
      </c>
      <c r="F10035" t="n">
        <v>8.779540705599999</v>
      </c>
      <c r="G10035" t="n">
        <v>9.306547516355735</v>
      </c>
    </row>
    <row r="10036">
      <c r="A10036" s="3" t="n">
        <v>45392.4246463426</v>
      </c>
      <c r="B10036" t="n">
        <v>0.6655871421499999</v>
      </c>
      <c r="C10036" t="n">
        <v>-0.8780097650170189</v>
      </c>
      <c r="D10036" t="n">
        <v>0.404622379</v>
      </c>
      <c r="E10036" t="n">
        <v>-0.08523672725909112</v>
      </c>
      <c r="F10036" t="n">
        <v>9.78749761255</v>
      </c>
      <c r="G10036" t="n">
        <v>9.280194121812263</v>
      </c>
    </row>
    <row r="10037">
      <c r="A10037" s="3" t="n">
        <v>45392.42464689815</v>
      </c>
      <c r="B10037" t="n">
        <v>-1.74777058295</v>
      </c>
      <c r="C10037" t="n">
        <v>-0.7935812520176012</v>
      </c>
      <c r="D10037" t="n">
        <v>-0.26096476315</v>
      </c>
      <c r="E10037" t="n">
        <v>-0.09757648753053638</v>
      </c>
      <c r="F10037" t="n">
        <v>8.975860031949999</v>
      </c>
      <c r="G10037" t="n">
        <v>9.327669531740352</v>
      </c>
    </row>
    <row r="10038">
      <c r="A10038" s="3" t="n">
        <v>45392.42464746528</v>
      </c>
      <c r="B10038" t="n">
        <v>-0.8188160484</v>
      </c>
      <c r="C10038" t="n">
        <v>-0.8611980351896295</v>
      </c>
      <c r="D10038" t="n">
        <v>-0.8331827906499999</v>
      </c>
      <c r="E10038" t="n">
        <v>-0.142139185252681</v>
      </c>
      <c r="F10038" t="n">
        <v>9.196127197599999</v>
      </c>
      <c r="G10038" t="n">
        <v>9.258499823251075</v>
      </c>
    </row>
    <row r="10039">
      <c r="A10039" s="3" t="n">
        <v>45392.42464802083</v>
      </c>
      <c r="B10039" t="n">
        <v>-1.14681907095</v>
      </c>
      <c r="C10039" t="n">
        <v>-0.9240871672666693</v>
      </c>
      <c r="D10039" t="n">
        <v>-0.2059004234</v>
      </c>
      <c r="E10039" t="n">
        <v>-0.3265591590675999</v>
      </c>
      <c r="F10039" t="n">
        <v>9.45230631555</v>
      </c>
      <c r="G10039" t="n">
        <v>9.331536803598278</v>
      </c>
    </row>
    <row r="10040">
      <c r="A10040" s="3" t="n">
        <v>45392.42464859954</v>
      </c>
      <c r="B10040" t="n">
        <v>-1.0630212467</v>
      </c>
      <c r="C10040" t="n">
        <v>-0.5233001027896285</v>
      </c>
      <c r="D10040" t="n">
        <v>-0.42377476645</v>
      </c>
      <c r="E10040" t="n">
        <v>-0.5031774741913767</v>
      </c>
      <c r="F10040" t="n">
        <v>9.34696328125</v>
      </c>
      <c r="G10040" t="n">
        <v>9.437879910464364</v>
      </c>
    </row>
    <row r="10041">
      <c r="A10041" s="3" t="n">
        <v>45392.42464915509</v>
      </c>
      <c r="B10041" t="n">
        <v>0.7781184509</v>
      </c>
      <c r="C10041" t="n">
        <v>-0.8786855323533824</v>
      </c>
      <c r="D10041" t="n">
        <v>0.1029502117</v>
      </c>
      <c r="E10041" t="n">
        <v>-0.4022641196979032</v>
      </c>
      <c r="F10041" t="n">
        <v>9.82580238745</v>
      </c>
      <c r="G10041" t="n">
        <v>9.427750852558535</v>
      </c>
    </row>
    <row r="10042">
      <c r="A10042" s="3" t="n">
        <v>45392.42465027778</v>
      </c>
      <c r="B10042" t="n">
        <v>-1.029502117</v>
      </c>
      <c r="C10042" t="n">
        <v>-0.5488208693153862</v>
      </c>
      <c r="D10042" t="n">
        <v>-1.0271092944</v>
      </c>
      <c r="E10042" t="n">
        <v>-0.3271397630381128</v>
      </c>
      <c r="F10042" t="n">
        <v>9.04050546875</v>
      </c>
      <c r="G10042" t="n">
        <v>9.523223802234408</v>
      </c>
    </row>
    <row r="10043">
      <c r="A10043" s="3" t="n">
        <v>45392.4246503125</v>
      </c>
      <c r="B10043" t="n">
        <v>-1.2282240726</v>
      </c>
      <c r="C10043" t="n">
        <v>-0.4278281132053624</v>
      </c>
      <c r="D10043" t="n">
        <v>-0.1436478092</v>
      </c>
      <c r="E10043" t="n">
        <v>-0.3287969040135207</v>
      </c>
      <c r="F10043" t="n">
        <v>9.8449547749</v>
      </c>
      <c r="G10043" t="n">
        <v>9.635612537380561</v>
      </c>
    </row>
    <row r="10044">
      <c r="A10044" s="3" t="n">
        <v>45392.42465085648</v>
      </c>
      <c r="B10044" t="n">
        <v>0.1987219556</v>
      </c>
      <c r="C10044" t="n">
        <v>-0.7619397414730791</v>
      </c>
      <c r="D10044" t="n">
        <v>-0.4022295564</v>
      </c>
      <c r="E10044" t="n">
        <v>-0.5051255915020993</v>
      </c>
      <c r="F10044" t="n">
        <v>9.619901964049999</v>
      </c>
      <c r="G10044" t="n">
        <v>9.61075551418674</v>
      </c>
    </row>
    <row r="10045">
      <c r="A10045" s="3" t="n">
        <v>45392.42465141204</v>
      </c>
      <c r="B10045" t="n">
        <v>-1.9752162164</v>
      </c>
      <c r="C10045" t="n">
        <v>-0.6626500847639878</v>
      </c>
      <c r="D10045" t="n">
        <v>0.07901217904999999</v>
      </c>
      <c r="E10045" t="n">
        <v>-0.4348125967818194</v>
      </c>
      <c r="F10045" t="n">
        <v>9.651028271149999</v>
      </c>
      <c r="G10045" t="n">
        <v>9.729527761281144</v>
      </c>
    </row>
    <row r="10046">
      <c r="A10046" s="3" t="n">
        <v>45392.42465254629</v>
      </c>
      <c r="B10046" t="n">
        <v>0.6057371572</v>
      </c>
      <c r="C10046" t="n">
        <v>-0.8999445436667859</v>
      </c>
      <c r="D10046" t="n">
        <v>-0.9672593094499999</v>
      </c>
      <c r="E10046" t="n">
        <v>-0.405083131534733</v>
      </c>
      <c r="F10046" t="n">
        <v>9.701306965699999</v>
      </c>
      <c r="G10046" t="n">
        <v>9.795867279724153</v>
      </c>
    </row>
    <row r="10047">
      <c r="A10047" s="3" t="n">
        <v>45392.42465258102</v>
      </c>
      <c r="B10047" t="n">
        <v>-0.8331827906499999</v>
      </c>
      <c r="C10047" t="n">
        <v>-0.5558220401983698</v>
      </c>
      <c r="D10047" t="n">
        <v>-0.6631943195500001</v>
      </c>
      <c r="E10047" t="n">
        <v>-0.3414724677546629</v>
      </c>
      <c r="F10047" t="n">
        <v>10.2136652016</v>
      </c>
      <c r="G10047" t="n">
        <v>9.971809896089537</v>
      </c>
    </row>
    <row r="10048">
      <c r="A10048" s="3" t="n">
        <v>45392.42465311343</v>
      </c>
      <c r="B10048" t="n">
        <v>-2.40616945065</v>
      </c>
      <c r="C10048" t="n">
        <v>-0.4485856366686491</v>
      </c>
      <c r="D10048" t="n">
        <v>-0.5075725906999999</v>
      </c>
      <c r="E10048" t="n">
        <v>-0.5925510761757593</v>
      </c>
      <c r="F10048" t="n">
        <v>9.387660878749999</v>
      </c>
      <c r="G10048" t="n">
        <v>9.79481751098767</v>
      </c>
    </row>
    <row r="10049">
      <c r="A10049" s="3" t="n">
        <v>45392.42465368056</v>
      </c>
      <c r="B10049" t="n">
        <v>1.4963771102</v>
      </c>
      <c r="C10049" t="n">
        <v>-0.7681704616996524</v>
      </c>
      <c r="D10049" t="n">
        <v>0.3399769422</v>
      </c>
      <c r="E10049" t="n">
        <v>-0.5904352171454562</v>
      </c>
      <c r="F10049" t="n">
        <v>10.3908321405</v>
      </c>
      <c r="G10049" t="n">
        <v>9.737300708661332</v>
      </c>
    </row>
    <row r="10050">
      <c r="A10050" s="3" t="n">
        <v>45392.42465424768</v>
      </c>
      <c r="B10050" t="n">
        <v>-1.6280608064</v>
      </c>
      <c r="C10050" t="n">
        <v>-0.6148853672312371</v>
      </c>
      <c r="D10050" t="n">
        <v>-0.7062847396499999</v>
      </c>
      <c r="E10050" t="n">
        <v>-0.4387701401102576</v>
      </c>
      <c r="F10050" t="n">
        <v>9.6749663038</v>
      </c>
      <c r="G10050" t="n">
        <v>9.739689325145713</v>
      </c>
    </row>
    <row r="10051">
      <c r="A10051" s="3" t="n">
        <v>45392.42465480324</v>
      </c>
      <c r="B10051" t="n">
        <v>0.32321737735</v>
      </c>
      <c r="C10051" t="n">
        <v>-1.00195391130921</v>
      </c>
      <c r="D10051" t="n">
        <v>-0.9672593094499999</v>
      </c>
      <c r="E10051" t="n">
        <v>-0.2138932774771567</v>
      </c>
      <c r="F10051" t="n">
        <v>9.617509141449998</v>
      </c>
      <c r="G10051" t="n">
        <v>9.648916938265877</v>
      </c>
    </row>
    <row r="10052">
      <c r="A10052" s="3" t="n">
        <v>45392.42465537037</v>
      </c>
      <c r="B10052" t="n">
        <v>-1.4987699328</v>
      </c>
      <c r="C10052" t="n">
        <v>-0.6995974958636383</v>
      </c>
      <c r="D10052" t="n">
        <v>-0.8140304032</v>
      </c>
      <c r="E10052" t="n">
        <v>-0.3490296459755254</v>
      </c>
      <c r="F10052" t="n">
        <v>8.7819335282</v>
      </c>
      <c r="G10052" t="n">
        <v>9.573614553190701</v>
      </c>
    </row>
    <row r="10053">
      <c r="A10053" s="3" t="n">
        <v>45392.42465592593</v>
      </c>
      <c r="B10053" t="n">
        <v>-2.13083794525</v>
      </c>
      <c r="C10053" t="n">
        <v>-0.6219505670807709</v>
      </c>
      <c r="D10053" t="n">
        <v>0.59854888275</v>
      </c>
      <c r="E10053" t="n">
        <v>-0.4675904443228452</v>
      </c>
      <c r="F10053" t="n">
        <v>10.0077647782</v>
      </c>
      <c r="G10053" t="n">
        <v>9.634960840912379</v>
      </c>
    </row>
    <row r="10054">
      <c r="A10054" s="3" t="n">
        <v>45392.42465649306</v>
      </c>
      <c r="B10054" t="n">
        <v>0.14605043845</v>
      </c>
      <c r="C10054" t="n">
        <v>-1.416299480917254</v>
      </c>
      <c r="D10054" t="n">
        <v>0.3136362803</v>
      </c>
      <c r="E10054" t="n">
        <v>-0.3522287169333344</v>
      </c>
      <c r="F10054" t="n">
        <v>10.02691716565</v>
      </c>
      <c r="G10054" t="n">
        <v>9.577449410527183</v>
      </c>
    </row>
    <row r="10055">
      <c r="A10055" s="3" t="n">
        <v>45392.42465761574</v>
      </c>
      <c r="B10055" t="n">
        <v>-1.3958197211</v>
      </c>
      <c r="C10055" t="n">
        <v>-0.9455334650216811</v>
      </c>
      <c r="D10055" t="n">
        <v>-0.83557561325</v>
      </c>
      <c r="E10055" t="n">
        <v>-0.1375103550153849</v>
      </c>
      <c r="F10055" t="n">
        <v>9.361330023500001</v>
      </c>
      <c r="G10055" t="n">
        <v>9.779270930447579</v>
      </c>
    </row>
    <row r="10056">
      <c r="A10056" s="3" t="n">
        <v>45392.42465765047</v>
      </c>
      <c r="B10056" t="n">
        <v>0.3016721673</v>
      </c>
      <c r="C10056" t="n">
        <v>-1.017209264061425</v>
      </c>
      <c r="D10056" t="n">
        <v>-1.23541234705</v>
      </c>
      <c r="E10056" t="n">
        <v>-0.117747920785548</v>
      </c>
      <c r="F10056" t="n">
        <v>9.8784739046</v>
      </c>
      <c r="G10056" t="n">
        <v>9.822482939291985</v>
      </c>
    </row>
    <row r="10057">
      <c r="A10057" s="3" t="n">
        <v>45392.42465818287</v>
      </c>
      <c r="B10057" t="n">
        <v>-1.99676142645</v>
      </c>
      <c r="C10057" t="n">
        <v>-0.6209335557555961</v>
      </c>
      <c r="D10057" t="n">
        <v>0.15562172885</v>
      </c>
      <c r="E10057" t="n">
        <v>-0.4211197016849663</v>
      </c>
      <c r="F10057" t="n">
        <v>9.923966953949998</v>
      </c>
      <c r="G10057" t="n">
        <v>9.795794838526367</v>
      </c>
    </row>
    <row r="10058">
      <c r="A10058" s="3" t="n">
        <v>45392.42465875</v>
      </c>
      <c r="B10058" t="n">
        <v>-2.40856227325</v>
      </c>
      <c r="C10058" t="n">
        <v>-0.6235080185441741</v>
      </c>
      <c r="D10058" t="n">
        <v>0.6871323522</v>
      </c>
      <c r="E10058" t="n">
        <v>-0.5686006080534981</v>
      </c>
      <c r="F10058" t="n">
        <v>9.777916515499999</v>
      </c>
      <c r="G10058" t="n">
        <v>9.665457967978348</v>
      </c>
    </row>
    <row r="10059">
      <c r="A10059" s="3" t="n">
        <v>45392.42465931713</v>
      </c>
      <c r="B10059" t="n">
        <v>2.16435707495</v>
      </c>
      <c r="C10059" t="n">
        <v>-1.210026473395225</v>
      </c>
      <c r="D10059" t="n">
        <v>-0.8451567102999999</v>
      </c>
      <c r="E10059" t="n">
        <v>-0.4619448084942904</v>
      </c>
      <c r="F10059" t="n">
        <v>9.9742456485</v>
      </c>
      <c r="G10059" t="n">
        <v>9.738227631390586</v>
      </c>
    </row>
    <row r="10060">
      <c r="A10060" s="3" t="n">
        <v>45392.42465988426</v>
      </c>
      <c r="B10060" t="n">
        <v>-1.57538928925</v>
      </c>
      <c r="C10060" t="n">
        <v>-0.5622140786744771</v>
      </c>
      <c r="D10060" t="n">
        <v>-1.03429756885</v>
      </c>
      <c r="E10060" t="n">
        <v>-0.3061102136191151</v>
      </c>
      <c r="F10060" t="n">
        <v>9.162608067899999</v>
      </c>
      <c r="G10060" t="n">
        <v>9.848416270897463</v>
      </c>
    </row>
    <row r="10061">
      <c r="A10061" s="3" t="n">
        <v>45392.42466043981</v>
      </c>
      <c r="B10061" t="n">
        <v>-0.4357486861</v>
      </c>
      <c r="C10061" t="n">
        <v>-0.6689331299832187</v>
      </c>
      <c r="D10061" t="n">
        <v>-1.1157025705</v>
      </c>
      <c r="E10061" t="n">
        <v>-0.3718031560825185</v>
      </c>
      <c r="F10061" t="n">
        <v>9.619901964049999</v>
      </c>
      <c r="G10061" t="n">
        <v>9.779989719031727</v>
      </c>
    </row>
    <row r="10062">
      <c r="A10062" s="3" t="n">
        <v>45392.42466157408</v>
      </c>
      <c r="B10062" t="n">
        <v>-1.8698731821</v>
      </c>
      <c r="C10062" t="n">
        <v>-0.2203800678512826</v>
      </c>
      <c r="D10062" t="n">
        <v>0.7062847396499999</v>
      </c>
      <c r="E10062" t="n">
        <v>-0.501128501543125</v>
      </c>
      <c r="F10062" t="n">
        <v>10.30464149365</v>
      </c>
      <c r="G10062" t="n">
        <v>9.787892050185807</v>
      </c>
    </row>
    <row r="10063">
      <c r="A10063" s="3" t="n">
        <v>45392.4246621412</v>
      </c>
      <c r="B10063" t="n">
        <v>-1.11329994125</v>
      </c>
      <c r="C10063" t="n">
        <v>-0.329636275531819</v>
      </c>
      <c r="D10063" t="n">
        <v>-0.21308869785</v>
      </c>
      <c r="E10063" t="n">
        <v>-0.3896771129779731</v>
      </c>
      <c r="F10063" t="n">
        <v>10.19211999155</v>
      </c>
      <c r="G10063" t="n">
        <v>9.898891669930563</v>
      </c>
    </row>
    <row r="10064">
      <c r="A10064" s="3" t="n">
        <v>45392.42466269676</v>
      </c>
      <c r="B10064" t="n">
        <v>3.12203528735</v>
      </c>
      <c r="C10064" t="n">
        <v>-1.009549561772381</v>
      </c>
      <c r="D10064" t="n">
        <v>-0.4572938961499999</v>
      </c>
      <c r="E10064" t="n">
        <v>-0.08704784864102583</v>
      </c>
      <c r="F10064" t="n">
        <v>9.794676080349999</v>
      </c>
      <c r="G10064" t="n">
        <v>10.00013419868977</v>
      </c>
    </row>
    <row r="10065">
      <c r="A10065" s="3" t="n">
        <v>45392.42466326389</v>
      </c>
      <c r="B10065" t="n">
        <v>-2.91134921875</v>
      </c>
      <c r="C10065" t="n">
        <v>-0.493757192485782</v>
      </c>
      <c r="D10065" t="n">
        <v>-0.4716606384</v>
      </c>
      <c r="E10065" t="n">
        <v>0.06594160618997695</v>
      </c>
      <c r="F10065" t="n">
        <v>9.64624262595</v>
      </c>
      <c r="G10065" t="n">
        <v>10.17928726995632</v>
      </c>
    </row>
    <row r="10066">
      <c r="A10066" s="3" t="n">
        <v>45392.42466381945</v>
      </c>
      <c r="B10066" t="n">
        <v>0.21308869785</v>
      </c>
      <c r="C10066" t="n">
        <v>-0.712779165038347</v>
      </c>
      <c r="D10066" t="n">
        <v>0.31603890955</v>
      </c>
      <c r="E10066" t="n">
        <v>-0.01903811368927739</v>
      </c>
      <c r="F10066" t="n">
        <v>10.2495771539</v>
      </c>
      <c r="G10066" t="n">
        <v>10.09120428254618</v>
      </c>
    </row>
    <row r="10067">
      <c r="A10067" s="3" t="n">
        <v>45392.42466439815</v>
      </c>
      <c r="B10067" t="n">
        <v>-2.1116855578</v>
      </c>
      <c r="C10067" t="n">
        <v>-0.6626071778128223</v>
      </c>
      <c r="D10067" t="n">
        <v>0.2442051983</v>
      </c>
      <c r="E10067" t="n">
        <v>-0.1857159146116555</v>
      </c>
      <c r="F10067" t="n">
        <v>10.46266585175</v>
      </c>
      <c r="G10067" t="n">
        <v>10.05976702006168</v>
      </c>
    </row>
    <row r="10068">
      <c r="A10068" s="3" t="n">
        <v>45392.4246649537</v>
      </c>
      <c r="B10068" t="n">
        <v>-1.561022547</v>
      </c>
      <c r="C10068" t="n">
        <v>-0.9432768839927766</v>
      </c>
      <c r="D10068" t="n">
        <v>-0.0598597916</v>
      </c>
      <c r="E10068" t="n">
        <v>-0.1738110072608396</v>
      </c>
      <c r="F10068" t="n">
        <v>10.1178934577</v>
      </c>
      <c r="G10068" t="n">
        <v>10.14796723008534</v>
      </c>
    </row>
    <row r="10069">
      <c r="A10069" s="3" t="n">
        <v>45392.42466607639</v>
      </c>
      <c r="B10069" t="n">
        <v>1.1204882157</v>
      </c>
      <c r="C10069" t="n">
        <v>-1.402739855679375</v>
      </c>
      <c r="D10069" t="n">
        <v>-0.22505281085</v>
      </c>
      <c r="E10069" t="n">
        <v>-0.06159609441445234</v>
      </c>
      <c r="F10069" t="n">
        <v>10.12268890955</v>
      </c>
      <c r="G10069" t="n">
        <v>10.16788074158756</v>
      </c>
    </row>
    <row r="10070">
      <c r="A10070" s="3" t="n">
        <v>45392.42466614583</v>
      </c>
      <c r="B10070" t="n">
        <v>-2.15957142975</v>
      </c>
      <c r="C10070" t="n">
        <v>-0.6012969163857825</v>
      </c>
      <c r="D10070" t="n">
        <v>-0.7326254015499999</v>
      </c>
      <c r="E10070" t="n">
        <v>-0.1606006953531473</v>
      </c>
      <c r="F10070" t="n">
        <v>9.636661528899999</v>
      </c>
      <c r="G10070" t="n">
        <v>10.02483630424478</v>
      </c>
    </row>
    <row r="10071">
      <c r="A10071" s="3" t="n">
        <v>45392.42466665509</v>
      </c>
      <c r="B10071" t="n">
        <v>-0.2705458602</v>
      </c>
      <c r="C10071" t="n">
        <v>-0.7903564186016339</v>
      </c>
      <c r="D10071" t="n">
        <v>0.0598597916</v>
      </c>
      <c r="E10071" t="n">
        <v>-0.0834559859187648</v>
      </c>
      <c r="F10071" t="n">
        <v>10.36689410785</v>
      </c>
      <c r="G10071" t="n">
        <v>9.88176514435224</v>
      </c>
    </row>
    <row r="10072">
      <c r="A10072" s="3" t="n">
        <v>45392.42466721065</v>
      </c>
      <c r="B10072" t="n">
        <v>-1.20189321735</v>
      </c>
      <c r="C10072" t="n">
        <v>-0.4910802970663183</v>
      </c>
      <c r="D10072" t="n">
        <v>-0.11970977655</v>
      </c>
      <c r="E10072" t="n">
        <v>0.06674307694906777</v>
      </c>
      <c r="F10072" t="n">
        <v>9.986219568149998</v>
      </c>
      <c r="G10072" t="n">
        <v>9.8513995269773</v>
      </c>
    </row>
    <row r="10073">
      <c r="A10073" s="3" t="n">
        <v>45392.42466777778</v>
      </c>
      <c r="B10073" t="n">
        <v>-0.9576782124000001</v>
      </c>
      <c r="C10073" t="n">
        <v>-0.6113591564875308</v>
      </c>
      <c r="D10073" t="n">
        <v>0.73501822415</v>
      </c>
      <c r="E10073" t="n">
        <v>0.1470907662856648</v>
      </c>
      <c r="F10073" t="n">
        <v>9.445127847749999</v>
      </c>
      <c r="G10073" t="n">
        <v>9.906628042392335</v>
      </c>
    </row>
    <row r="10074">
      <c r="A10074" s="3" t="n">
        <v>45392.42466834491</v>
      </c>
      <c r="B10074" t="n">
        <v>0.94091864755</v>
      </c>
      <c r="C10074" t="n">
        <v>-1.20948052415991</v>
      </c>
      <c r="D10074" t="n">
        <v>-0.32561019995</v>
      </c>
      <c r="E10074" t="n">
        <v>0.05967609407226121</v>
      </c>
      <c r="F10074" t="n">
        <v>9.586382834349999</v>
      </c>
      <c r="G10074" t="n">
        <v>9.883175701799562</v>
      </c>
    </row>
    <row r="10075">
      <c r="A10075" s="3" t="n">
        <v>45392.42466946759</v>
      </c>
      <c r="B10075" t="n">
        <v>-2.0374688306</v>
      </c>
      <c r="C10075" t="n">
        <v>-0.9792915660948744</v>
      </c>
      <c r="D10075" t="n">
        <v>1.03908321405</v>
      </c>
      <c r="E10075" t="n">
        <v>0.1189561960747089</v>
      </c>
      <c r="F10075" t="n">
        <v>10.3477417204</v>
      </c>
      <c r="G10075" t="n">
        <v>9.989681132725437</v>
      </c>
    </row>
    <row r="10076">
      <c r="A10076" s="3" t="n">
        <v>45392.42466949074</v>
      </c>
      <c r="B10076" t="n">
        <v>-0.7900825639</v>
      </c>
      <c r="C10076" t="n">
        <v>-1.152382504649421</v>
      </c>
      <c r="D10076" t="n">
        <v>-0.335191297</v>
      </c>
      <c r="E10076" t="n">
        <v>0.04359659411153856</v>
      </c>
      <c r="F10076" t="n">
        <v>10.19929845935</v>
      </c>
      <c r="G10076" t="n">
        <v>9.91488018978173</v>
      </c>
    </row>
    <row r="10077">
      <c r="A10077" s="3" t="n">
        <v>45392.42467003472</v>
      </c>
      <c r="B10077" t="n">
        <v>-1.91775905405</v>
      </c>
      <c r="C10077" t="n">
        <v>-1.020026149981122</v>
      </c>
      <c r="D10077" t="n">
        <v>-0.612915625</v>
      </c>
      <c r="E10077" t="n">
        <v>0.0800407800524478</v>
      </c>
      <c r="F10077" t="n">
        <v>10.00057650375</v>
      </c>
      <c r="G10077" t="n">
        <v>10.12591506880679</v>
      </c>
    </row>
    <row r="10078">
      <c r="A10078" s="3" t="n">
        <v>45392.42467060185</v>
      </c>
      <c r="B10078" t="n">
        <v>-2.35829338535</v>
      </c>
      <c r="C10078" t="n">
        <v>-0.7053985750954563</v>
      </c>
      <c r="D10078" t="n">
        <v>-0.32321737735</v>
      </c>
      <c r="E10078" t="n">
        <v>0.05734387154020996</v>
      </c>
      <c r="F10078" t="n">
        <v>9.82580238745</v>
      </c>
      <c r="G10078" t="n">
        <v>10.17720908309199</v>
      </c>
    </row>
    <row r="10079">
      <c r="A10079" s="3" t="n">
        <v>45392.42467172454</v>
      </c>
      <c r="B10079" t="n">
        <v>1.00795690695</v>
      </c>
      <c r="C10079" t="n">
        <v>-1.084155903290796</v>
      </c>
      <c r="D10079" t="n">
        <v>1.03669039145</v>
      </c>
      <c r="E10079" t="n">
        <v>0.1951414311024481</v>
      </c>
      <c r="F10079" t="n">
        <v>10.43393236725</v>
      </c>
      <c r="G10079" t="n">
        <v>10.08260684506763</v>
      </c>
    </row>
    <row r="10080">
      <c r="A10080" s="3" t="n">
        <v>45392.42467177083</v>
      </c>
      <c r="B10080" t="n">
        <v>-0.5339034459499999</v>
      </c>
      <c r="C10080" t="n">
        <v>-0.8622867562142216</v>
      </c>
      <c r="D10080" t="n">
        <v>0.3088506351</v>
      </c>
      <c r="E10080" t="n">
        <v>0.3167323928624717</v>
      </c>
      <c r="F10080" t="n">
        <v>9.75397848285</v>
      </c>
      <c r="G10080" t="n">
        <v>9.981280605463898</v>
      </c>
    </row>
    <row r="10081">
      <c r="A10081" s="3" t="n">
        <v>45392.42467229167</v>
      </c>
      <c r="B10081" t="n">
        <v>-0.2681530376</v>
      </c>
      <c r="C10081" t="n">
        <v>-0.8574258352602588</v>
      </c>
      <c r="D10081" t="n">
        <v>0.55545846265</v>
      </c>
      <c r="E10081" t="n">
        <v>0.6538844712386965</v>
      </c>
      <c r="F10081" t="n">
        <v>10.61349212875</v>
      </c>
      <c r="G10081" t="n">
        <v>9.935573455685226</v>
      </c>
    </row>
    <row r="10082">
      <c r="A10082" s="3" t="n">
        <v>45392.4246728588</v>
      </c>
      <c r="B10082" t="n">
        <v>-0.5123582359</v>
      </c>
      <c r="C10082" t="n">
        <v>-0.5904678602601414</v>
      </c>
      <c r="D10082" t="n">
        <v>0.39504128195</v>
      </c>
      <c r="E10082" t="n">
        <v>0.7014328709883469</v>
      </c>
      <c r="F10082" t="n">
        <v>9.27992502185</v>
      </c>
      <c r="G10082" t="n">
        <v>10.0130199767745</v>
      </c>
    </row>
    <row r="10083">
      <c r="A10083" s="3" t="n">
        <v>45392.42467342593</v>
      </c>
      <c r="B10083" t="n">
        <v>-3.83790112405</v>
      </c>
      <c r="C10083" t="n">
        <v>-0.4826776667469708</v>
      </c>
      <c r="D10083" t="n">
        <v>0.6871323522</v>
      </c>
      <c r="E10083" t="n">
        <v>0.3799619231333344</v>
      </c>
      <c r="F10083" t="n">
        <v>9.82819521005</v>
      </c>
      <c r="G10083" t="n">
        <v>9.868501844531496</v>
      </c>
    </row>
    <row r="10084">
      <c r="A10084" s="3" t="n">
        <v>45392.42467398148</v>
      </c>
      <c r="B10084" t="n">
        <v>0.4716606384</v>
      </c>
      <c r="C10084" t="n">
        <v>-1.173279241395924</v>
      </c>
      <c r="D10084" t="n">
        <v>0.9241590827</v>
      </c>
      <c r="E10084" t="n">
        <v>0.2676408058675998</v>
      </c>
      <c r="F10084" t="n">
        <v>10.1059293447</v>
      </c>
      <c r="G10084" t="n">
        <v>9.854772511672172</v>
      </c>
    </row>
    <row r="10085">
      <c r="A10085" s="3" t="n">
        <v>45392.42467454861</v>
      </c>
      <c r="B10085" t="n">
        <v>0.1029502117</v>
      </c>
      <c r="C10085" t="n">
        <v>-0.9433912720501193</v>
      </c>
      <c r="D10085" t="n">
        <v>0.04069759749999999</v>
      </c>
      <c r="E10085" t="n">
        <v>0.283736467370397</v>
      </c>
      <c r="F10085" t="n">
        <v>9.864107162350001</v>
      </c>
      <c r="G10085" t="n">
        <v>9.898549237256903</v>
      </c>
    </row>
    <row r="10086">
      <c r="A10086" s="3" t="n">
        <v>45392.42467510416</v>
      </c>
      <c r="B10086" t="n">
        <v>-0.2801171506</v>
      </c>
      <c r="C10086" t="n">
        <v>-0.951868812374245</v>
      </c>
      <c r="D10086" t="n">
        <v>-0.5458773656</v>
      </c>
      <c r="E10086" t="n">
        <v>0.3005508717386955</v>
      </c>
      <c r="F10086" t="n">
        <v>10.2160580242</v>
      </c>
      <c r="G10086" t="n">
        <v>9.948800340602826</v>
      </c>
    </row>
    <row r="10087">
      <c r="A10087" s="3" t="n">
        <v>45392.42467568287</v>
      </c>
      <c r="B10087" t="n">
        <v>-1.31441471945</v>
      </c>
      <c r="C10087" t="n">
        <v>-0.7196260812029157</v>
      </c>
      <c r="D10087" t="n">
        <v>-0.4070152016</v>
      </c>
      <c r="E10087" t="n">
        <v>0.1692835581255249</v>
      </c>
      <c r="F10087" t="n">
        <v>9.200912842799999</v>
      </c>
      <c r="G10087" t="n">
        <v>9.98400486540271</v>
      </c>
    </row>
    <row r="10088">
      <c r="A10088" s="3" t="n">
        <v>45392.42467623843</v>
      </c>
      <c r="B10088" t="n">
        <v>-2.8610705242</v>
      </c>
      <c r="C10088" t="n">
        <v>-0.3403716541476699</v>
      </c>
      <c r="D10088" t="n">
        <v>1.58256775705</v>
      </c>
      <c r="E10088" t="n">
        <v>0.1590205217216787</v>
      </c>
      <c r="F10088" t="n">
        <v>10.67095909775</v>
      </c>
      <c r="G10088" t="n">
        <v>9.917503045759236</v>
      </c>
    </row>
    <row r="10089">
      <c r="A10089" s="3" t="n">
        <v>45392.42467680555</v>
      </c>
      <c r="B10089" t="n">
        <v>1.1228810383</v>
      </c>
      <c r="C10089" t="n">
        <v>-1.18618374126702</v>
      </c>
      <c r="D10089" t="n">
        <v>0.12210259915</v>
      </c>
      <c r="E10089" t="n">
        <v>0.2554366013875299</v>
      </c>
      <c r="F10089" t="n">
        <v>9.75397848285</v>
      </c>
      <c r="G10089" t="n">
        <v>9.831909255859117</v>
      </c>
    </row>
    <row r="10090">
      <c r="A10090" s="3" t="n">
        <v>45392.42467739584</v>
      </c>
      <c r="B10090" t="n">
        <v>-1.30723625165</v>
      </c>
      <c r="C10090" t="n">
        <v>-1.173253867546274</v>
      </c>
      <c r="D10090" t="n">
        <v>0.4165864919999999</v>
      </c>
      <c r="E10090" t="n">
        <v>0.4883172219953394</v>
      </c>
      <c r="F10090" t="n">
        <v>10.0412839079</v>
      </c>
      <c r="G10090" t="n">
        <v>9.933186782243384</v>
      </c>
    </row>
    <row r="10091">
      <c r="A10091" s="3" t="n">
        <v>45392.42467793982</v>
      </c>
      <c r="B10091" t="n">
        <v>-0.26096476315</v>
      </c>
      <c r="C10091" t="n">
        <v>-0.9677723641180679</v>
      </c>
      <c r="D10091" t="n">
        <v>-0.3447625874</v>
      </c>
      <c r="E10091" t="n">
        <v>0.4899358678691156</v>
      </c>
      <c r="F10091" t="n">
        <v>9.157822422699999</v>
      </c>
      <c r="G10091" t="n">
        <v>9.85862103888441</v>
      </c>
    </row>
    <row r="10092">
      <c r="A10092" s="3" t="n">
        <v>45392.42467905093</v>
      </c>
      <c r="B10092" t="n">
        <v>-1.1875264751</v>
      </c>
      <c r="C10092" t="n">
        <v>-0.6672085540019829</v>
      </c>
      <c r="D10092" t="n">
        <v>1.03669039145</v>
      </c>
      <c r="E10092" t="n">
        <v>0.3309363081475534</v>
      </c>
      <c r="F10092" t="n">
        <v>10.19929845935</v>
      </c>
      <c r="G10092" t="n">
        <v>9.892904561519959</v>
      </c>
    </row>
    <row r="10093">
      <c r="A10093" s="3" t="n">
        <v>45392.42467908565</v>
      </c>
      <c r="B10093" t="n">
        <v>-3.040640092349999</v>
      </c>
      <c r="C10093" t="n">
        <v>-0.5974308103533812</v>
      </c>
      <c r="D10093" t="n">
        <v>0.5363060752</v>
      </c>
      <c r="E10093" t="n">
        <v>0.187060774361772</v>
      </c>
      <c r="F10093" t="n">
        <v>9.74919283765</v>
      </c>
      <c r="G10093" t="n">
        <v>9.602478724446062</v>
      </c>
    </row>
    <row r="10094">
      <c r="A10094" s="3" t="n">
        <v>45392.42468018518</v>
      </c>
      <c r="B10094" t="n">
        <v>1.1659714584</v>
      </c>
      <c r="C10094" t="n">
        <v>-1.008641749437998</v>
      </c>
      <c r="D10094" t="n">
        <v>0.3016721673</v>
      </c>
      <c r="E10094" t="n">
        <v>0.554429473039046</v>
      </c>
      <c r="F10094" t="n">
        <v>10.2160580242</v>
      </c>
      <c r="G10094" t="n">
        <v>9.626967186758884</v>
      </c>
    </row>
    <row r="10095">
      <c r="A10095" s="3" t="n">
        <v>45392.4246802199</v>
      </c>
      <c r="B10095" t="n">
        <v>-0.2035076008</v>
      </c>
      <c r="C10095" t="n">
        <v>-0.829656671343592</v>
      </c>
      <c r="D10095" t="n">
        <v>-0.2322410853</v>
      </c>
      <c r="E10095" t="n">
        <v>0.5548364604437079</v>
      </c>
      <c r="F10095" t="n">
        <v>8.987833951599999</v>
      </c>
      <c r="G10095" t="n">
        <v>9.613684342216111</v>
      </c>
    </row>
    <row r="10096">
      <c r="A10096" s="3" t="n">
        <v>45392.42468075232</v>
      </c>
      <c r="B10096" t="n">
        <v>-0.7805112734999999</v>
      </c>
      <c r="C10096" t="n">
        <v>-0.7217175036158527</v>
      </c>
      <c r="D10096" t="n">
        <v>0.6512203999</v>
      </c>
      <c r="E10096" t="n">
        <v>0.6762810768114238</v>
      </c>
      <c r="F10096" t="n">
        <v>9.627080431850001</v>
      </c>
      <c r="G10096" t="n">
        <v>9.685544204532777</v>
      </c>
    </row>
    <row r="10097">
      <c r="A10097" s="3" t="n">
        <v>45392.42468131945</v>
      </c>
      <c r="B10097" t="n">
        <v>-1.4317316734</v>
      </c>
      <c r="C10097" t="n">
        <v>-0.5830253672678338</v>
      </c>
      <c r="D10097" t="n">
        <v>1.27371712195</v>
      </c>
      <c r="E10097" t="n">
        <v>0.4024934672956887</v>
      </c>
      <c r="F10097" t="n">
        <v>9.047683936549999</v>
      </c>
      <c r="G10097" t="n">
        <v>9.57268262426949</v>
      </c>
    </row>
    <row r="10098">
      <c r="A10098" s="3" t="n">
        <v>45392.42468188657</v>
      </c>
      <c r="B10098" t="n">
        <v>-1.10612147345</v>
      </c>
      <c r="C10098" t="n">
        <v>-0.3683055423531478</v>
      </c>
      <c r="D10098" t="n">
        <v>1.1851336525</v>
      </c>
      <c r="E10098" t="n">
        <v>0.4822497859201645</v>
      </c>
      <c r="F10098" t="n">
        <v>10.15620803925</v>
      </c>
      <c r="G10098" t="n">
        <v>9.517945950069841</v>
      </c>
    </row>
    <row r="10099">
      <c r="A10099" s="3" t="n">
        <v>45392.4246824537</v>
      </c>
      <c r="B10099" t="n">
        <v>-0.2346339079</v>
      </c>
      <c r="C10099" t="n">
        <v>-1.000246662695574</v>
      </c>
      <c r="D10099" t="n">
        <v>-0.5027869455</v>
      </c>
      <c r="E10099" t="n">
        <v>0.6602581536776243</v>
      </c>
      <c r="F10099" t="n">
        <v>9.801864354799999</v>
      </c>
      <c r="G10099" t="n">
        <v>9.510211657806552</v>
      </c>
    </row>
    <row r="10100">
      <c r="A10100" s="3" t="n">
        <v>45392.42468357639</v>
      </c>
      <c r="B10100" t="n">
        <v>0.09097629205</v>
      </c>
      <c r="C10100" t="n">
        <v>-0.5317142084896285</v>
      </c>
      <c r="D10100" t="n">
        <v>0.5937632375499999</v>
      </c>
      <c r="E10100" t="n">
        <v>0.4297685269238939</v>
      </c>
      <c r="F10100" t="n">
        <v>9.5624448017</v>
      </c>
      <c r="G10100" t="n">
        <v>9.538629135011448</v>
      </c>
    </row>
    <row r="10101">
      <c r="A10101" s="3" t="n">
        <v>45392.42468414352</v>
      </c>
      <c r="B10101" t="n">
        <v>-1.04626168185</v>
      </c>
      <c r="C10101" t="n">
        <v>-0.4376763900343835</v>
      </c>
      <c r="D10101" t="n">
        <v>-0.3758888945</v>
      </c>
      <c r="E10101" t="n">
        <v>0.3061342159093248</v>
      </c>
      <c r="F10101" t="n">
        <v>9.1889487298</v>
      </c>
      <c r="G10101" t="n">
        <v>9.443954455789303</v>
      </c>
    </row>
    <row r="10102">
      <c r="A10102" s="3" t="n">
        <v>45392.42468471065</v>
      </c>
      <c r="B10102" t="n">
        <v>-0.1316836962</v>
      </c>
      <c r="C10102" t="n">
        <v>-0.5429710082861321</v>
      </c>
      <c r="D10102" t="n">
        <v>1.3263886391</v>
      </c>
      <c r="E10102" t="n">
        <v>0.09990313238752928</v>
      </c>
      <c r="F10102" t="n">
        <v>9.17697481015</v>
      </c>
      <c r="G10102" t="n">
        <v>9.526099116586273</v>
      </c>
    </row>
    <row r="10103">
      <c r="A10103" s="3" t="n">
        <v>45392.4246852662</v>
      </c>
      <c r="B10103" t="n">
        <v>-1.78368253525</v>
      </c>
      <c r="C10103" t="n">
        <v>-0.5739007937776239</v>
      </c>
      <c r="D10103" t="n">
        <v>0.4955986710499999</v>
      </c>
      <c r="E10103" t="n">
        <v>0.3585219345517492</v>
      </c>
      <c r="F10103" t="n">
        <v>9.763549773249999</v>
      </c>
      <c r="G10103" t="n">
        <v>9.558131887320538</v>
      </c>
    </row>
    <row r="10104">
      <c r="A10104" s="3" t="n">
        <v>45392.42468638889</v>
      </c>
      <c r="B10104" t="n">
        <v>1.44370559305</v>
      </c>
      <c r="C10104" t="n">
        <v>-0.9191452100090937</v>
      </c>
      <c r="D10104" t="n">
        <v>-1.0582356015</v>
      </c>
      <c r="E10104" t="n">
        <v>0.5953309985685332</v>
      </c>
      <c r="F10104" t="n">
        <v>9.320622619349999</v>
      </c>
      <c r="G10104" t="n">
        <v>9.703390524505505</v>
      </c>
    </row>
    <row r="10105">
      <c r="A10105" s="3" t="n">
        <v>45392.42468642361</v>
      </c>
      <c r="B10105" t="n">
        <v>-2.36068620795</v>
      </c>
      <c r="C10105" t="n">
        <v>-0.8113673376715641</v>
      </c>
      <c r="D10105" t="n">
        <v>1.4029981889</v>
      </c>
      <c r="E10105" t="n">
        <v>0.412450165898486</v>
      </c>
      <c r="F10105" t="n">
        <v>10.0795886828</v>
      </c>
      <c r="G10105" t="n">
        <v>9.868880989279514</v>
      </c>
    </row>
    <row r="10106">
      <c r="A10106" s="3" t="n">
        <v>45392.42468695602</v>
      </c>
      <c r="B10106" t="n">
        <v>-1.0893619086</v>
      </c>
      <c r="C10106" t="n">
        <v>-0.5250851874015167</v>
      </c>
      <c r="D10106" t="n">
        <v>0.0622526142</v>
      </c>
      <c r="E10106" t="n">
        <v>0.3518409542201642</v>
      </c>
      <c r="F10106" t="n">
        <v>10.36210846265</v>
      </c>
      <c r="G10106" t="n">
        <v>9.849002864010867</v>
      </c>
    </row>
    <row r="10107">
      <c r="A10107" s="3" t="n">
        <v>45392.42468752315</v>
      </c>
      <c r="B10107" t="n">
        <v>0.19392650375</v>
      </c>
      <c r="C10107" t="n">
        <v>-0.4153702388067611</v>
      </c>
      <c r="D10107" t="n">
        <v>1.61608688675</v>
      </c>
      <c r="E10107" t="n">
        <v>0.1706459966958047</v>
      </c>
      <c r="F10107" t="n">
        <v>9.964664551449999</v>
      </c>
      <c r="G10107" t="n">
        <v>9.740935249741518</v>
      </c>
    </row>
    <row r="10108">
      <c r="A10108" s="3" t="n">
        <v>45392.42468809028</v>
      </c>
      <c r="B10108" t="n">
        <v>-1.1635786358</v>
      </c>
      <c r="C10108" t="n">
        <v>-0.1045868021431238</v>
      </c>
      <c r="D10108" t="n">
        <v>-0.5578512852499999</v>
      </c>
      <c r="E10108" t="n">
        <v>0.3343277403169007</v>
      </c>
      <c r="F10108" t="n">
        <v>9.4666730578</v>
      </c>
      <c r="G10108" t="n">
        <v>9.743687055165761</v>
      </c>
    </row>
    <row r="10109">
      <c r="A10109" s="3" t="n">
        <v>45392.42468865741</v>
      </c>
      <c r="B10109" t="n">
        <v>1.4365173186</v>
      </c>
      <c r="C10109" t="n">
        <v>-0.2694964343533808</v>
      </c>
      <c r="D10109" t="n">
        <v>-0.59137041495</v>
      </c>
      <c r="E10109" t="n">
        <v>0.4596349423811202</v>
      </c>
      <c r="F10109" t="n">
        <v>9.526532849399999</v>
      </c>
      <c r="G10109" t="n">
        <v>9.771077257209001</v>
      </c>
    </row>
    <row r="10110">
      <c r="A10110" s="3" t="n">
        <v>45392.42468922454</v>
      </c>
      <c r="B10110" t="n">
        <v>0.03591195229999999</v>
      </c>
      <c r="C10110" t="n">
        <v>0.2632616908857818</v>
      </c>
      <c r="D10110" t="n">
        <v>0.3806745397</v>
      </c>
      <c r="E10110" t="n">
        <v>0.04800007713275067</v>
      </c>
      <c r="F10110" t="n">
        <v>8.9567076445</v>
      </c>
      <c r="G10110" t="n">
        <v>9.638173101700144</v>
      </c>
    </row>
    <row r="10111">
      <c r="A10111" s="3" t="n">
        <v>45392.42468978009</v>
      </c>
      <c r="B10111" t="n">
        <v>-0.35673650705</v>
      </c>
      <c r="C10111" t="n">
        <v>-0.09051693393403284</v>
      </c>
      <c r="D10111" t="n">
        <v>0.5937632375499999</v>
      </c>
      <c r="E10111" t="n">
        <v>0.06909541568624725</v>
      </c>
      <c r="F10111" t="n">
        <v>9.950297809199999</v>
      </c>
      <c r="G10111" t="n">
        <v>9.563065066597694</v>
      </c>
    </row>
    <row r="10112">
      <c r="A10112" s="3" t="n">
        <v>45392.42469090278</v>
      </c>
      <c r="B10112" t="n">
        <v>-0.19392650375</v>
      </c>
      <c r="C10112" t="n">
        <v>-0.294771348849418</v>
      </c>
      <c r="D10112" t="n">
        <v>0.4788391062</v>
      </c>
      <c r="E10112" t="n">
        <v>-0.2513079788782059</v>
      </c>
      <c r="F10112" t="n">
        <v>10.4913895296</v>
      </c>
      <c r="G10112" t="n">
        <v>9.513066627360049</v>
      </c>
    </row>
    <row r="10113">
      <c r="A10113" s="3" t="n">
        <v>45392.4246909375</v>
      </c>
      <c r="B10113" t="n">
        <v>-1.07020952115</v>
      </c>
      <c r="C10113" t="n">
        <v>-0.4329763301434744</v>
      </c>
      <c r="D10113" t="n">
        <v>-0.32321737735</v>
      </c>
      <c r="E10113" t="n">
        <v>0.01518069420000004</v>
      </c>
      <c r="F10113" t="n">
        <v>9.469065880399999</v>
      </c>
      <c r="G10113" t="n">
        <v>9.762527732873568</v>
      </c>
    </row>
    <row r="10114">
      <c r="A10114" s="3" t="n">
        <v>45392.42469148148</v>
      </c>
      <c r="B10114" t="n">
        <v>-0.05027869455</v>
      </c>
      <c r="C10114" t="n">
        <v>-1.207235189918419</v>
      </c>
      <c r="D10114" t="n">
        <v>-1.1276666835</v>
      </c>
      <c r="E10114" t="n">
        <v>-0.2073291082912594</v>
      </c>
      <c r="F10114" t="n">
        <v>9.3254180712</v>
      </c>
      <c r="G10114" t="n">
        <v>9.874932903873685</v>
      </c>
    </row>
    <row r="10115">
      <c r="A10115" s="3" t="n">
        <v>45392.42469203704</v>
      </c>
      <c r="B10115" t="n">
        <v>-2.12605230005</v>
      </c>
      <c r="C10115" t="n">
        <v>-0.9929006131912615</v>
      </c>
      <c r="D10115" t="n">
        <v>0.1340765188</v>
      </c>
      <c r="E10115" t="n">
        <v>-0.3411359327865978</v>
      </c>
      <c r="F10115" t="n">
        <v>9.581597189149999</v>
      </c>
      <c r="G10115" t="n">
        <v>9.97831924861646</v>
      </c>
    </row>
    <row r="10116">
      <c r="A10116" s="3" t="n">
        <v>45392.42469260417</v>
      </c>
      <c r="B10116" t="n">
        <v>-0.34715541</v>
      </c>
      <c r="C10116" t="n">
        <v>-1.233799941771682</v>
      </c>
      <c r="D10116" t="n">
        <v>-0.7876897413</v>
      </c>
      <c r="E10116" t="n">
        <v>-0.2678585180694647</v>
      </c>
      <c r="F10116" t="n">
        <v>9.919181308749998</v>
      </c>
      <c r="G10116" t="n">
        <v>9.869146363171938</v>
      </c>
    </row>
    <row r="10117">
      <c r="A10117" s="3" t="n">
        <v>45392.4246931713</v>
      </c>
      <c r="B10117" t="n">
        <v>-1.7381894859</v>
      </c>
      <c r="C10117" t="n">
        <v>-1.112277260812474</v>
      </c>
      <c r="D10117" t="n">
        <v>0.8667019203499999</v>
      </c>
      <c r="E10117" t="n">
        <v>-0.08930911583135226</v>
      </c>
      <c r="F10117" t="n">
        <v>11.1617721236</v>
      </c>
      <c r="G10117" t="n">
        <v>9.933638962531614</v>
      </c>
    </row>
    <row r="10118">
      <c r="A10118" s="3" t="n">
        <v>45392.42469373842</v>
      </c>
      <c r="B10118" t="n">
        <v>-2.1068999126</v>
      </c>
      <c r="C10118" t="n">
        <v>-0.8297166084911444</v>
      </c>
      <c r="D10118" t="n">
        <v>-0.96965213205</v>
      </c>
      <c r="E10118" t="n">
        <v>0.06944376892482534</v>
      </c>
      <c r="F10118" t="n">
        <v>9.524130220149999</v>
      </c>
      <c r="G10118" t="n">
        <v>9.960387800521122</v>
      </c>
    </row>
    <row r="10119">
      <c r="A10119" s="3" t="n">
        <v>45392.42469429398</v>
      </c>
      <c r="B10119" t="n">
        <v>1.2521719119</v>
      </c>
      <c r="C10119" t="n">
        <v>-1.023976195451285</v>
      </c>
      <c r="D10119" t="n">
        <v>0.87867584</v>
      </c>
      <c r="E10119" t="n">
        <v>0.09251493028974385</v>
      </c>
      <c r="F10119" t="n">
        <v>9.847347597500001</v>
      </c>
      <c r="G10119" t="n">
        <v>10.05456919839047</v>
      </c>
    </row>
    <row r="10120">
      <c r="A10120" s="3" t="n">
        <v>45392.42469484953</v>
      </c>
      <c r="B10120" t="n">
        <v>-2.35829338535</v>
      </c>
      <c r="C10120" t="n">
        <v>-0.9626583218693501</v>
      </c>
      <c r="D10120" t="n">
        <v>0.35673650705</v>
      </c>
      <c r="E10120" t="n">
        <v>0.08021409944708649</v>
      </c>
      <c r="F10120" t="n">
        <v>9.68215457825</v>
      </c>
      <c r="G10120" t="n">
        <v>10.02553712540026</v>
      </c>
    </row>
    <row r="10121">
      <c r="A10121" s="3" t="n">
        <v>45392.4246959838</v>
      </c>
      <c r="B10121" t="n">
        <v>0.6344608350500001</v>
      </c>
      <c r="C10121" t="n">
        <v>-1.097129324023779</v>
      </c>
      <c r="D10121" t="n">
        <v>-0.14605043845</v>
      </c>
      <c r="E10121" t="n">
        <v>0.1672699031328677</v>
      </c>
      <c r="F10121" t="n">
        <v>10.1466269422</v>
      </c>
      <c r="G10121" t="n">
        <v>9.942604686579282</v>
      </c>
    </row>
    <row r="10122">
      <c r="A10122" s="3" t="n">
        <v>45392.42469601852</v>
      </c>
      <c r="B10122" t="n">
        <v>-1.3024407998</v>
      </c>
      <c r="C10122" t="n">
        <v>-0.778454300088347</v>
      </c>
      <c r="D10122" t="n">
        <v>-0.49081302585</v>
      </c>
      <c r="E10122" t="n">
        <v>0.05567413507727288</v>
      </c>
      <c r="F10122" t="n">
        <v>9.469065880399999</v>
      </c>
      <c r="G10122" t="n">
        <v>9.860588678057836</v>
      </c>
    </row>
    <row r="10123">
      <c r="A10123" s="3" t="n">
        <v>45392.42469655092</v>
      </c>
      <c r="B10123" t="n">
        <v>-2.7317796506</v>
      </c>
      <c r="C10123" t="n">
        <v>-0.7888234494742445</v>
      </c>
      <c r="D10123" t="n">
        <v>-0.0742167272</v>
      </c>
      <c r="E10123" t="n">
        <v>-0.01186558931351982</v>
      </c>
      <c r="F10123" t="n">
        <v>10.78348059985</v>
      </c>
      <c r="G10123" t="n">
        <v>9.945240595230796</v>
      </c>
    </row>
    <row r="10124">
      <c r="A10124" s="3" t="n">
        <v>45392.42469711805</v>
      </c>
      <c r="B10124" t="n">
        <v>-0.4165864919999999</v>
      </c>
      <c r="C10124" t="n">
        <v>-1.047726438754548</v>
      </c>
      <c r="D10124" t="n">
        <v>0.6009417053499999</v>
      </c>
      <c r="E10124" t="n">
        <v>-0.3546262942727283</v>
      </c>
      <c r="F10124" t="n">
        <v>9.64624262595</v>
      </c>
      <c r="G10124" t="n">
        <v>9.828076318705854</v>
      </c>
    </row>
    <row r="10125">
      <c r="A10125" s="3" t="n">
        <v>45392.42469824074</v>
      </c>
      <c r="B10125" t="n">
        <v>-0.01915238745</v>
      </c>
      <c r="C10125" t="n">
        <v>-0.6692130424057128</v>
      </c>
      <c r="D10125" t="n">
        <v>-0.3758888945</v>
      </c>
      <c r="E10125" t="n">
        <v>-0.3909853978096748</v>
      </c>
      <c r="F10125" t="n">
        <v>9.65342109375</v>
      </c>
      <c r="G10125" t="n">
        <v>9.681063754167626</v>
      </c>
    </row>
    <row r="10126">
      <c r="A10126" s="3" t="n">
        <v>45392.42469827546</v>
      </c>
      <c r="B10126" t="n">
        <v>0.08858346944999999</v>
      </c>
      <c r="C10126" t="n">
        <v>-0.9091910030726132</v>
      </c>
      <c r="D10126" t="n">
        <v>-0.6655871421499999</v>
      </c>
      <c r="E10126" t="n">
        <v>-0.3108930928409099</v>
      </c>
      <c r="F10126" t="n">
        <v>9.54568523685</v>
      </c>
      <c r="G10126" t="n">
        <v>9.609467505575434</v>
      </c>
    </row>
    <row r="10127">
      <c r="A10127" s="3" t="n">
        <v>45392.42469938657</v>
      </c>
      <c r="B10127" t="n">
        <v>-1.41497210855</v>
      </c>
      <c r="C10127" t="n">
        <v>-0.3002892924940566</v>
      </c>
      <c r="D10127" t="n">
        <v>-1.21625015295</v>
      </c>
      <c r="E10127" t="n">
        <v>-0.3885626066358985</v>
      </c>
      <c r="F10127" t="n">
        <v>9.2272535047</v>
      </c>
      <c r="G10127" t="n">
        <v>9.523533111747579</v>
      </c>
    </row>
    <row r="10128">
      <c r="A10128" s="3" t="n">
        <v>45392.42470049769</v>
      </c>
      <c r="B10128" t="n">
        <v>-0.8930327756000001</v>
      </c>
      <c r="C10128" t="n">
        <v>-0.4844928799479035</v>
      </c>
      <c r="D10128" t="n">
        <v>-0.277724328</v>
      </c>
      <c r="E10128" t="n">
        <v>-0.616669857500701</v>
      </c>
      <c r="F10128" t="n">
        <v>9.44273502515</v>
      </c>
      <c r="G10128" t="n">
        <v>9.396009309612147</v>
      </c>
    </row>
    <row r="10129">
      <c r="A10129" s="3" t="n">
        <v>45392.42470053241</v>
      </c>
      <c r="B10129" t="n">
        <v>-0.3088506351</v>
      </c>
      <c r="C10129" t="n">
        <v>-0.8966356565164362</v>
      </c>
      <c r="D10129" t="n">
        <v>-0.07901217904999999</v>
      </c>
      <c r="E10129" t="n">
        <v>-0.7740392502491864</v>
      </c>
      <c r="F10129" t="n">
        <v>9.473851525600001</v>
      </c>
      <c r="G10129" t="n">
        <v>9.524139501035574</v>
      </c>
    </row>
    <row r="10130">
      <c r="A10130" s="3" t="n">
        <v>45392.42470055556</v>
      </c>
      <c r="B10130" t="n">
        <v>-1.029502117</v>
      </c>
      <c r="C10130" t="n">
        <v>-1.131858763492777</v>
      </c>
      <c r="D10130" t="n">
        <v>-0.2465980209</v>
      </c>
      <c r="E10130" t="n">
        <v>-0.5621891162926589</v>
      </c>
      <c r="F10130" t="n">
        <v>9.971852825899999</v>
      </c>
      <c r="G10130" t="n">
        <v>9.580081478812264</v>
      </c>
    </row>
    <row r="10131">
      <c r="A10131" s="3" t="n">
        <v>45392.42470107639</v>
      </c>
      <c r="B10131" t="n">
        <v>0.26335758575</v>
      </c>
      <c r="C10131" t="n">
        <v>-1.116449933239164</v>
      </c>
      <c r="D10131" t="n">
        <v>-1.2617432023</v>
      </c>
      <c r="E10131" t="n">
        <v>-0.4920034480071109</v>
      </c>
      <c r="F10131" t="n">
        <v>9.200912842799999</v>
      </c>
      <c r="G10131" t="n">
        <v>9.58496345320364</v>
      </c>
    </row>
    <row r="10132">
      <c r="A10132" s="3" t="n">
        <v>45392.42470275463</v>
      </c>
      <c r="B10132" t="n">
        <v>-3.5075052789</v>
      </c>
      <c r="C10132" t="n">
        <v>-0.9527357979559468</v>
      </c>
      <c r="D10132" t="n">
        <v>-0.8595136459</v>
      </c>
      <c r="E10132" t="n">
        <v>-0.2714916647308864</v>
      </c>
      <c r="F10132" t="n">
        <v>9.794676080349999</v>
      </c>
      <c r="G10132" t="n">
        <v>9.605137903889419</v>
      </c>
    </row>
    <row r="10133">
      <c r="A10133" s="3" t="n">
        <v>45392.42470278935</v>
      </c>
      <c r="B10133" t="n">
        <v>-0.2106860686</v>
      </c>
      <c r="C10133" t="n">
        <v>-0.9432717635041985</v>
      </c>
      <c r="D10133" t="n">
        <v>-0.1005573891</v>
      </c>
      <c r="E10133" t="n">
        <v>-0.4548681789827519</v>
      </c>
      <c r="F10133" t="n">
        <v>9.540889784999999</v>
      </c>
      <c r="G10133" t="n">
        <v>9.322085684664593</v>
      </c>
    </row>
    <row r="10134">
      <c r="A10134" s="3" t="n">
        <v>45392.4247028125</v>
      </c>
      <c r="B10134" t="n">
        <v>-0.59137041495</v>
      </c>
      <c r="C10134" t="n">
        <v>-0.5387130705808872</v>
      </c>
      <c r="D10134" t="n">
        <v>0.4716606384</v>
      </c>
      <c r="E10134" t="n">
        <v>-0.3355094302122387</v>
      </c>
      <c r="F10134" t="n">
        <v>9.337382184199999</v>
      </c>
      <c r="G10134" t="n">
        <v>9.216417362183941</v>
      </c>
    </row>
    <row r="10135">
      <c r="A10135" s="3" t="n">
        <v>45392.42470332176</v>
      </c>
      <c r="B10135" t="n">
        <v>0.3088506351</v>
      </c>
      <c r="C10135" t="n">
        <v>-0.05611237117785568</v>
      </c>
      <c r="D10135" t="n">
        <v>-0.50038431625</v>
      </c>
      <c r="E10135" t="n">
        <v>-0.1511181219896275</v>
      </c>
      <c r="F10135" t="n">
        <v>8.942340902250001</v>
      </c>
      <c r="G10135" t="n">
        <v>9.156244443563661</v>
      </c>
    </row>
    <row r="10136">
      <c r="A10136" s="3" t="n">
        <v>45392.42470388889</v>
      </c>
      <c r="B10136" t="n">
        <v>0.19392650375</v>
      </c>
      <c r="C10136" t="n">
        <v>0.6547262887046639</v>
      </c>
      <c r="D10136" t="n">
        <v>0.29209107025</v>
      </c>
      <c r="E10136" t="n">
        <v>0.08330625734650371</v>
      </c>
      <c r="F10136" t="n">
        <v>9.042898291349999</v>
      </c>
      <c r="G10136" t="n">
        <v>9.256797215080212</v>
      </c>
    </row>
    <row r="10137">
      <c r="A10137" s="3" t="n">
        <v>45392.42470445602</v>
      </c>
      <c r="B10137" t="n">
        <v>0.9385258249499999</v>
      </c>
      <c r="C10137" t="n">
        <v>1.372696006149188</v>
      </c>
      <c r="D10137" t="n">
        <v>-1.1252738609</v>
      </c>
      <c r="E10137" t="n">
        <v>-0.04103102360000013</v>
      </c>
      <c r="F10137" t="n">
        <v>8.39646353665</v>
      </c>
      <c r="G10137" t="n">
        <v>9.211782451366458</v>
      </c>
    </row>
    <row r="10138">
      <c r="A10138" s="3" t="n">
        <v>45392.42470502315</v>
      </c>
      <c r="B10138" t="n">
        <v>2.2816740289</v>
      </c>
      <c r="C10138" t="n">
        <v>0.9178879929072288</v>
      </c>
      <c r="D10138" t="n">
        <v>0.9217662600999998</v>
      </c>
      <c r="E10138" t="n">
        <v>-0.01418697652599074</v>
      </c>
      <c r="F10138" t="n">
        <v>10.1801460719</v>
      </c>
      <c r="G10138" t="n">
        <v>9.221394019895364</v>
      </c>
    </row>
    <row r="10139">
      <c r="A10139" s="3" t="n">
        <v>45392.42470557871</v>
      </c>
      <c r="B10139" t="n">
        <v>0.9265519052999999</v>
      </c>
      <c r="C10139" t="n">
        <v>0.8972231411434756</v>
      </c>
      <c r="D10139" t="n">
        <v>0.0047856452</v>
      </c>
      <c r="E10139" t="n">
        <v>-0.09483752904638726</v>
      </c>
      <c r="F10139" t="n">
        <v>9.560051979099999</v>
      </c>
      <c r="G10139" t="n">
        <v>9.165642254553754</v>
      </c>
    </row>
    <row r="10140">
      <c r="A10140" s="3" t="n">
        <v>45392.42470670139</v>
      </c>
      <c r="B10140" t="n">
        <v>1.7286181955</v>
      </c>
      <c r="C10140" t="n">
        <v>0.6008331692796054</v>
      </c>
      <c r="D10140" t="n">
        <v>0.0047856452</v>
      </c>
      <c r="E10140" t="n">
        <v>0.2199183780842664</v>
      </c>
      <c r="F10140" t="n">
        <v>9.394849153199999</v>
      </c>
      <c r="G10140" t="n">
        <v>9.384932092665061</v>
      </c>
    </row>
    <row r="10141">
      <c r="A10141" s="3" t="n">
        <v>45392.42470728009</v>
      </c>
      <c r="B10141" t="n">
        <v>-1.00556408435</v>
      </c>
      <c r="C10141" t="n">
        <v>0.6269738349538478</v>
      </c>
      <c r="D10141" t="n">
        <v>-0.46207954135</v>
      </c>
      <c r="E10141" t="n">
        <v>0.1181006630143359</v>
      </c>
      <c r="F10141" t="n">
        <v>8.853757432799998</v>
      </c>
      <c r="G10141" t="n">
        <v>9.392761548294196</v>
      </c>
    </row>
    <row r="10142">
      <c r="A10142" s="3" t="n">
        <v>45392.42470783565</v>
      </c>
      <c r="B10142" t="n">
        <v>-1.3000479772</v>
      </c>
      <c r="C10142" t="n">
        <v>0.5405923356076937</v>
      </c>
      <c r="D10142" t="n">
        <v>0.8906399529999999</v>
      </c>
      <c r="E10142" t="n">
        <v>0.1463946541509327</v>
      </c>
      <c r="F10142" t="n">
        <v>8.999807871249999</v>
      </c>
      <c r="G10142" t="n">
        <v>9.425085615394314</v>
      </c>
    </row>
    <row r="10143">
      <c r="A10143" s="3" t="n">
        <v>45392.42470840278</v>
      </c>
      <c r="B10143" t="n">
        <v>1.62565817715</v>
      </c>
      <c r="C10143" t="n">
        <v>0.09354113106317027</v>
      </c>
      <c r="D10143" t="n">
        <v>-0.3327984744</v>
      </c>
      <c r="E10143" t="n">
        <v>0.05189384294720284</v>
      </c>
      <c r="F10143" t="n">
        <v>9.311051328949999</v>
      </c>
      <c r="G10143" t="n">
        <v>9.242294139821819</v>
      </c>
    </row>
    <row r="10144">
      <c r="A10144" s="3" t="n">
        <v>45392.42470952546</v>
      </c>
      <c r="B10144" t="n">
        <v>0.5506630108</v>
      </c>
      <c r="C10144" t="n">
        <v>0.4455114690572274</v>
      </c>
      <c r="D10144" t="n">
        <v>1.0271092944</v>
      </c>
      <c r="E10144" t="n">
        <v>0.07454196966200483</v>
      </c>
      <c r="F10144" t="n">
        <v>10.4267440928</v>
      </c>
      <c r="G10144" t="n">
        <v>9.309905985379862</v>
      </c>
    </row>
    <row r="10145">
      <c r="A10145" s="3" t="n">
        <v>45392.42470956018</v>
      </c>
      <c r="B10145" t="n">
        <v>1.82198731015</v>
      </c>
      <c r="C10145" t="n">
        <v>0.4138401270948728</v>
      </c>
      <c r="D10145" t="n">
        <v>-1.1540073454</v>
      </c>
      <c r="E10145" t="n">
        <v>0.2063906416033805</v>
      </c>
      <c r="F10145" t="n">
        <v>8.6837689617</v>
      </c>
      <c r="G10145" t="n">
        <v>9.422701685071354</v>
      </c>
    </row>
    <row r="10146">
      <c r="A10146" s="3" t="n">
        <v>45392.42471009259</v>
      </c>
      <c r="B10146" t="n">
        <v>-0.1077358569</v>
      </c>
      <c r="C10146" t="n">
        <v>0.8105023408510514</v>
      </c>
      <c r="D10146" t="n">
        <v>0.4309532342499999</v>
      </c>
      <c r="E10146" t="n">
        <v>0.1400735938758745</v>
      </c>
      <c r="F10146" t="n">
        <v>9.461887412599999</v>
      </c>
      <c r="G10146" t="n">
        <v>9.438491054491752</v>
      </c>
    </row>
    <row r="10147">
      <c r="A10147" s="3" t="n">
        <v>45392.42471178241</v>
      </c>
      <c r="B10147" t="n">
        <v>-0.87627321075</v>
      </c>
      <c r="C10147" t="n">
        <v>0.7054922754645707</v>
      </c>
      <c r="D10147" t="n">
        <v>0.6392562868999999</v>
      </c>
      <c r="E10147" t="n">
        <v>0.08417084269918432</v>
      </c>
      <c r="F10147" t="n">
        <v>9.1219104704</v>
      </c>
      <c r="G10147" t="n">
        <v>9.331969119133944</v>
      </c>
    </row>
    <row r="10148">
      <c r="A10148" s="3" t="n">
        <v>45392.42471236111</v>
      </c>
      <c r="B10148" t="n">
        <v>2.43251011255</v>
      </c>
      <c r="C10148" t="n">
        <v>0.2481837264878793</v>
      </c>
      <c r="D10148" t="n">
        <v>-0.29209107025</v>
      </c>
      <c r="E10148" t="n">
        <v>0.2590375392614226</v>
      </c>
      <c r="F10148" t="n">
        <v>9.361330023500001</v>
      </c>
      <c r="G10148" t="n">
        <v>9.112752430859466</v>
      </c>
    </row>
    <row r="10149">
      <c r="A10149" s="3" t="n">
        <v>45392.42471239583</v>
      </c>
      <c r="B10149" t="n">
        <v>-0.7876897413</v>
      </c>
      <c r="C10149" t="n">
        <v>0.5536315911938244</v>
      </c>
      <c r="D10149" t="n">
        <v>0.8547280007</v>
      </c>
      <c r="E10149" t="n">
        <v>0.1304601966010493</v>
      </c>
      <c r="F10149" t="n">
        <v>9.30626568375</v>
      </c>
      <c r="G10149" t="n">
        <v>8.866340164826365</v>
      </c>
    </row>
    <row r="10150">
      <c r="A10150" s="3" t="n">
        <v>45392.42471243055</v>
      </c>
      <c r="B10150" t="n">
        <v>1.24976928265</v>
      </c>
      <c r="C10150" t="n">
        <v>0.5657135440090925</v>
      </c>
      <c r="D10150" t="n">
        <v>-0.49799149365</v>
      </c>
      <c r="E10150" t="n">
        <v>0.36782046749767</v>
      </c>
      <c r="F10150" t="n">
        <v>8.504209200199998</v>
      </c>
      <c r="G10150" t="n">
        <v>8.8582182927245</v>
      </c>
    </row>
    <row r="10151">
      <c r="A10151" s="3" t="n">
        <v>45392.42471292824</v>
      </c>
      <c r="B10151" t="n">
        <v>0.01675956485</v>
      </c>
      <c r="C10151" t="n">
        <v>0.9053659066674851</v>
      </c>
      <c r="D10151" t="n">
        <v>0.8020564835499999</v>
      </c>
      <c r="E10151" t="n">
        <v>0.1058370242918417</v>
      </c>
      <c r="F10151" t="n">
        <v>8.66700939685</v>
      </c>
      <c r="G10151" t="n">
        <v>8.658655868358649</v>
      </c>
    </row>
    <row r="10152">
      <c r="A10152" s="3" t="n">
        <v>45392.42471348379</v>
      </c>
      <c r="B10152" t="n">
        <v>0.7445993211999999</v>
      </c>
      <c r="C10152" t="n">
        <v>0.86858866037576</v>
      </c>
      <c r="D10152" t="n">
        <v>0.2011147782</v>
      </c>
      <c r="E10152" t="n">
        <v>0.2403245994561778</v>
      </c>
      <c r="F10152" t="n">
        <v>8.3797039718</v>
      </c>
      <c r="G10152" t="n">
        <v>8.606926041061211</v>
      </c>
    </row>
    <row r="10153">
      <c r="A10153" s="3" t="n">
        <v>45392.42471405093</v>
      </c>
      <c r="B10153" t="n">
        <v>2.3080146908</v>
      </c>
      <c r="C10153" t="n">
        <v>0.3312223011502338</v>
      </c>
      <c r="D10153" t="n">
        <v>-0.2418123757</v>
      </c>
      <c r="E10153" t="n">
        <v>0.474783244918999</v>
      </c>
      <c r="F10153" t="n">
        <v>8.580818749999999</v>
      </c>
      <c r="G10153" t="n">
        <v>8.620962077470768</v>
      </c>
    </row>
    <row r="10154">
      <c r="A10154" s="3" t="n">
        <v>45392.42471460648</v>
      </c>
      <c r="B10154" t="n">
        <v>-0.3399769422</v>
      </c>
      <c r="C10154" t="n">
        <v>0.6999681598024496</v>
      </c>
      <c r="D10154" t="n">
        <v>0.8738803881499999</v>
      </c>
      <c r="E10154" t="n">
        <v>0.4515452104888124</v>
      </c>
      <c r="F10154" t="n">
        <v>8.827416770899999</v>
      </c>
      <c r="G10154" t="n">
        <v>8.833270335139767</v>
      </c>
    </row>
    <row r="10155">
      <c r="A10155" s="3" t="n">
        <v>45392.42471517361</v>
      </c>
      <c r="B10155" t="n">
        <v>0.4549010735499999</v>
      </c>
      <c r="C10155" t="n">
        <v>0.2992322087738936</v>
      </c>
      <c r="D10155" t="n">
        <v>0.04310022674999999</v>
      </c>
      <c r="E10155" t="n">
        <v>0.6201492066301882</v>
      </c>
      <c r="F10155" t="n">
        <v>8.930376789249999</v>
      </c>
      <c r="G10155" t="n">
        <v>8.969010052636039</v>
      </c>
    </row>
    <row r="10156">
      <c r="A10156" s="3" t="n">
        <v>45392.42471574074</v>
      </c>
      <c r="B10156" t="n">
        <v>-0.6200940927999999</v>
      </c>
      <c r="C10156" t="n">
        <v>0.3032714970449892</v>
      </c>
      <c r="D10156" t="n">
        <v>1.65439166165</v>
      </c>
      <c r="E10156" t="n">
        <v>0.3526850118998844</v>
      </c>
      <c r="F10156" t="n">
        <v>9.20570829465</v>
      </c>
      <c r="G10156" t="n">
        <v>8.992389129095363</v>
      </c>
    </row>
    <row r="10157">
      <c r="A10157" s="3" t="n">
        <v>45392.42471630787</v>
      </c>
      <c r="B10157" t="n">
        <v>-0.41898912125</v>
      </c>
      <c r="C10157" t="n">
        <v>-0.06727332182878812</v>
      </c>
      <c r="D10157" t="n">
        <v>0.45968671875</v>
      </c>
      <c r="E10157" t="n">
        <v>0.5073371396627054</v>
      </c>
      <c r="F10157" t="n">
        <v>9.423582637699999</v>
      </c>
      <c r="G10157" t="n">
        <v>9.095134452674266</v>
      </c>
    </row>
    <row r="10158">
      <c r="A10158" s="3" t="n">
        <v>45392.42471686342</v>
      </c>
      <c r="B10158" t="n">
        <v>1.642417742</v>
      </c>
      <c r="C10158" t="n">
        <v>-0.4623681174562951</v>
      </c>
      <c r="D10158" t="n">
        <v>-0.09336911464999999</v>
      </c>
      <c r="E10158" t="n">
        <v>0.5819925372904445</v>
      </c>
      <c r="F10158" t="n">
        <v>9.3254180712</v>
      </c>
      <c r="G10158" t="n">
        <v>9.17310497804781</v>
      </c>
    </row>
    <row r="10159">
      <c r="A10159" s="3" t="n">
        <v>45392.42471743056</v>
      </c>
      <c r="B10159" t="n">
        <v>-1.47722472275</v>
      </c>
      <c r="C10159" t="n">
        <v>-0.1555195705310027</v>
      </c>
      <c r="D10159" t="n">
        <v>0.4118008468</v>
      </c>
      <c r="E10159" t="n">
        <v>0.6534171352186499</v>
      </c>
      <c r="F10159" t="n">
        <v>8.38689224625</v>
      </c>
      <c r="G10159" t="n">
        <v>9.272785094870306</v>
      </c>
    </row>
    <row r="10160">
      <c r="A10160" s="3" t="n">
        <v>45392.42471799769</v>
      </c>
      <c r="B10160" t="n">
        <v>0.2418123757</v>
      </c>
      <c r="C10160" t="n">
        <v>-0.3706236606822855</v>
      </c>
      <c r="D10160" t="n">
        <v>-0.0335191297</v>
      </c>
      <c r="E10160" t="n">
        <v>0.6529476732814703</v>
      </c>
      <c r="F10160" t="n">
        <v>9.18176045535</v>
      </c>
      <c r="G10160" t="n">
        <v>9.255699624637904</v>
      </c>
    </row>
    <row r="10161">
      <c r="A10161" s="3" t="n">
        <v>45392.42471856481</v>
      </c>
      <c r="B10161" t="n">
        <v>-1.3216029939</v>
      </c>
      <c r="C10161" t="n">
        <v>-0.2817972880553621</v>
      </c>
      <c r="D10161" t="n">
        <v>2.0039497009</v>
      </c>
      <c r="E10161" t="n">
        <v>0.6937053679442908</v>
      </c>
      <c r="F10161" t="n">
        <v>9.679761755649999</v>
      </c>
      <c r="G10161" t="n">
        <v>9.202261245745364</v>
      </c>
    </row>
    <row r="10162">
      <c r="A10162" s="3" t="n">
        <v>45392.42471912037</v>
      </c>
      <c r="B10162" t="n">
        <v>-0.42616758905</v>
      </c>
      <c r="C10162" t="n">
        <v>-0.4252635713634045</v>
      </c>
      <c r="D10162" t="n">
        <v>0.87148756555</v>
      </c>
      <c r="E10162" t="n">
        <v>0.9232193816086273</v>
      </c>
      <c r="F10162" t="n">
        <v>9.540889784999999</v>
      </c>
      <c r="G10162" t="n">
        <v>9.158830336014244</v>
      </c>
    </row>
    <row r="10163">
      <c r="A10163" s="3" t="n">
        <v>45392.4247196875</v>
      </c>
      <c r="B10163" t="n">
        <v>0.8619162751499999</v>
      </c>
      <c r="C10163" t="n">
        <v>-0.6208733671554798</v>
      </c>
      <c r="D10163" t="n">
        <v>1.1540073454</v>
      </c>
      <c r="E10163" t="n">
        <v>1.120386034521681</v>
      </c>
      <c r="F10163" t="n">
        <v>9.299077409300001</v>
      </c>
      <c r="G10163" t="n">
        <v>9.311713380691984</v>
      </c>
    </row>
    <row r="10164">
      <c r="A10164" s="3" t="n">
        <v>45392.42472025463</v>
      </c>
      <c r="B10164" t="n">
        <v>-1.34793384915</v>
      </c>
      <c r="C10164" t="n">
        <v>-0.04531662108729603</v>
      </c>
      <c r="D10164" t="n">
        <v>0.1699884711</v>
      </c>
      <c r="E10164" t="n">
        <v>1.051022250371565</v>
      </c>
      <c r="F10164" t="n">
        <v>8.674187864649999</v>
      </c>
      <c r="G10164" t="n">
        <v>9.347486736910515</v>
      </c>
    </row>
    <row r="10165">
      <c r="A10165" s="3" t="n">
        <v>45392.42472137731</v>
      </c>
      <c r="B10165" t="n">
        <v>0.4094080242</v>
      </c>
      <c r="C10165" t="n">
        <v>0.02809356058368312</v>
      </c>
      <c r="D10165" t="n">
        <v>1.64960601645</v>
      </c>
      <c r="E10165" t="n">
        <v>0.9234425800482543</v>
      </c>
      <c r="F10165" t="n">
        <v>9.141062857849999</v>
      </c>
      <c r="G10165" t="n">
        <v>9.143834413730213</v>
      </c>
    </row>
    <row r="10166">
      <c r="A10166" s="3" t="n">
        <v>45392.42472141204</v>
      </c>
      <c r="B10166" t="n">
        <v>-0.5410917204</v>
      </c>
      <c r="C10166" t="n">
        <v>0.2577749959370638</v>
      </c>
      <c r="D10166" t="n">
        <v>0.6105228023999999</v>
      </c>
      <c r="E10166" t="n">
        <v>0.6526910545101415</v>
      </c>
      <c r="F10166" t="n">
        <v>9.2895061189</v>
      </c>
      <c r="G10166" t="n">
        <v>8.945293892584873</v>
      </c>
    </row>
    <row r="10167">
      <c r="A10167" s="3" t="n">
        <v>45392.42472193287</v>
      </c>
      <c r="B10167" t="n">
        <v>0.2106860686</v>
      </c>
      <c r="C10167" t="n">
        <v>-0.1875980599132872</v>
      </c>
      <c r="D10167" t="n">
        <v>0.97204495465</v>
      </c>
      <c r="E10167" t="n">
        <v>0.7650130175708646</v>
      </c>
      <c r="F10167" t="n">
        <v>9.6055352218</v>
      </c>
      <c r="G10167" t="n">
        <v>8.946159506607135</v>
      </c>
    </row>
    <row r="10168">
      <c r="A10168" s="3" t="n">
        <v>45392.42472306713</v>
      </c>
      <c r="B10168" t="n">
        <v>1.31680754205</v>
      </c>
      <c r="C10168" t="n">
        <v>-0.5310244969656193</v>
      </c>
      <c r="D10168" t="n">
        <v>0.07901217904999999</v>
      </c>
      <c r="E10168" t="n">
        <v>0.6281527360116568</v>
      </c>
      <c r="F10168" t="n">
        <v>8.348577664700001</v>
      </c>
      <c r="G10168" t="n">
        <v>9.020307427241868</v>
      </c>
    </row>
    <row r="10169">
      <c r="A10169" s="3" t="n">
        <v>45392.42472363426</v>
      </c>
      <c r="B10169" t="n">
        <v>-1.17076691025</v>
      </c>
      <c r="C10169" t="n">
        <v>-0.5461593582209805</v>
      </c>
      <c r="D10169" t="n">
        <v>0.5147510585</v>
      </c>
      <c r="E10169" t="n">
        <v>0.6159188372696986</v>
      </c>
      <c r="F10169" t="n">
        <v>8.738833301450001</v>
      </c>
      <c r="G10169" t="n">
        <v>9.166421688924501</v>
      </c>
    </row>
    <row r="10170">
      <c r="A10170" s="3" t="n">
        <v>45392.42472365741</v>
      </c>
      <c r="B10170" t="n">
        <v>-1.45088406085</v>
      </c>
      <c r="C10170" t="n">
        <v>-0.9187998056233126</v>
      </c>
      <c r="D10170" t="n">
        <v>0.7948780157499999</v>
      </c>
      <c r="E10170" t="n">
        <v>0.2982092768838002</v>
      </c>
      <c r="F10170" t="n">
        <v>9.071631775849999</v>
      </c>
      <c r="G10170" t="n">
        <v>9.143840997215527</v>
      </c>
    </row>
    <row r="10171">
      <c r="A10171" s="3" t="n">
        <v>45392.42472422454</v>
      </c>
      <c r="B10171" t="n">
        <v>-2.5474342439</v>
      </c>
      <c r="C10171" t="n">
        <v>-0.8720809936012844</v>
      </c>
      <c r="D10171" t="n">
        <v>0.7781184509</v>
      </c>
      <c r="E10171" t="n">
        <v>0.4225850300726119</v>
      </c>
      <c r="F10171" t="n">
        <v>9.756371305449999</v>
      </c>
      <c r="G10171" t="n">
        <v>9.195391675990702</v>
      </c>
    </row>
    <row r="10172">
      <c r="A10172" s="3" t="n">
        <v>45392.42472532408</v>
      </c>
      <c r="B10172" t="n">
        <v>-0.3088506351</v>
      </c>
      <c r="C10172" t="n">
        <v>-1.280165165769934</v>
      </c>
      <c r="D10172" t="n">
        <v>-0.1652028259</v>
      </c>
      <c r="E10172" t="n">
        <v>0.5775666521317032</v>
      </c>
      <c r="F10172" t="n">
        <v>9.476254154849999</v>
      </c>
      <c r="G10172" t="n">
        <v>9.237389031794548</v>
      </c>
    </row>
    <row r="10173">
      <c r="A10173" s="3" t="n">
        <v>45392.4247253588</v>
      </c>
      <c r="B10173" t="n">
        <v>-0.36391497485</v>
      </c>
      <c r="C10173" t="n">
        <v>-1.091229126763057</v>
      </c>
      <c r="D10173" t="n">
        <v>0.6871323522</v>
      </c>
      <c r="E10173" t="n">
        <v>0.7616579774453401</v>
      </c>
      <c r="F10173" t="n">
        <v>9.47864697745</v>
      </c>
      <c r="G10173" t="n">
        <v>9.528109525554921</v>
      </c>
    </row>
    <row r="10174">
      <c r="A10174" s="3" t="n">
        <v>45392.4247258912</v>
      </c>
      <c r="B10174" t="n">
        <v>-0.8571208232999998</v>
      </c>
      <c r="C10174" t="n">
        <v>-0.7068231224490695</v>
      </c>
      <c r="D10174" t="n">
        <v>0.28491260245</v>
      </c>
      <c r="E10174" t="n">
        <v>0.7780947000623564</v>
      </c>
      <c r="F10174" t="n">
        <v>9.04529111395</v>
      </c>
      <c r="G10174" t="n">
        <v>9.511567718625434</v>
      </c>
    </row>
    <row r="10175">
      <c r="A10175" s="3" t="n">
        <v>45392.42472701389</v>
      </c>
      <c r="B10175" t="n">
        <v>-0.32800302255</v>
      </c>
      <c r="C10175" t="n">
        <v>-0.5209403119128219</v>
      </c>
      <c r="D10175" t="n">
        <v>1.8650875369</v>
      </c>
      <c r="E10175" t="n">
        <v>0.7649125051231955</v>
      </c>
      <c r="F10175" t="n">
        <v>9.55047088205</v>
      </c>
      <c r="G10175" t="n">
        <v>9.512760563870888</v>
      </c>
    </row>
    <row r="10176">
      <c r="A10176" s="3" t="n">
        <v>45392.42472704861</v>
      </c>
      <c r="B10176" t="n">
        <v>-1.8794444725</v>
      </c>
      <c r="C10176" t="n">
        <v>-0.4661465351217959</v>
      </c>
      <c r="D10176" t="n">
        <v>1.20428603995</v>
      </c>
      <c r="E10176" t="n">
        <v>0.8855446325376481</v>
      </c>
      <c r="F10176" t="n">
        <v>9.4954065423</v>
      </c>
      <c r="G10176" t="n">
        <v>9.541747329680913</v>
      </c>
    </row>
    <row r="10177">
      <c r="A10177" s="3" t="n">
        <v>45392.4247275926</v>
      </c>
      <c r="B10177" t="n">
        <v>1.0917547312</v>
      </c>
      <c r="C10177" t="n">
        <v>-0.8415177802296061</v>
      </c>
      <c r="D10177" t="n">
        <v>0.4549010735499999</v>
      </c>
      <c r="E10177" t="n">
        <v>1.100693984150469</v>
      </c>
      <c r="F10177" t="n">
        <v>10.16338650705</v>
      </c>
      <c r="G10177" t="n">
        <v>9.656344321245015</v>
      </c>
    </row>
    <row r="10178">
      <c r="A10178" s="3" t="n">
        <v>45392.42472814815</v>
      </c>
      <c r="B10178" t="n">
        <v>-1.5346818851</v>
      </c>
      <c r="C10178" t="n">
        <v>-0.837236846044408</v>
      </c>
      <c r="D10178" t="n">
        <v>0.5746108501</v>
      </c>
      <c r="E10178" t="n">
        <v>0.8183953454009347</v>
      </c>
      <c r="F10178" t="n">
        <v>9.18176045535</v>
      </c>
      <c r="G10178" t="n">
        <v>9.658359599249676</v>
      </c>
    </row>
    <row r="10179">
      <c r="A10179" s="3" t="n">
        <v>45392.42472928241</v>
      </c>
      <c r="B10179" t="n">
        <v>-0.8595136459</v>
      </c>
      <c r="C10179" t="n">
        <v>-0.9281439657799559</v>
      </c>
      <c r="D10179" t="n">
        <v>0.7134730141</v>
      </c>
      <c r="E10179" t="n">
        <v>0.767630090139396</v>
      </c>
      <c r="F10179" t="n">
        <v>9.950297809199999</v>
      </c>
      <c r="G10179" t="n">
        <v>9.727177982788255</v>
      </c>
    </row>
    <row r="10180">
      <c r="A10180" s="3" t="n">
        <v>45392.42472983796</v>
      </c>
      <c r="B10180" t="n">
        <v>-1.24737646005</v>
      </c>
      <c r="C10180" t="n">
        <v>-0.965072952264455</v>
      </c>
      <c r="D10180" t="n">
        <v>1.23780516965</v>
      </c>
      <c r="E10180" t="n">
        <v>0.5948509756236613</v>
      </c>
      <c r="F10180" t="n">
        <v>9.818623919649999</v>
      </c>
      <c r="G10180" t="n">
        <v>9.662478963732777</v>
      </c>
    </row>
    <row r="10181">
      <c r="A10181" s="3" t="n">
        <v>45392.4247304051</v>
      </c>
      <c r="B10181" t="n">
        <v>-1.2306168952</v>
      </c>
      <c r="C10181" t="n">
        <v>-0.6946852100086266</v>
      </c>
      <c r="D10181" t="n">
        <v>0.6871323522</v>
      </c>
      <c r="E10181" t="n">
        <v>0.6498896900714471</v>
      </c>
      <c r="F10181" t="n">
        <v>9.51695175235</v>
      </c>
      <c r="G10181" t="n">
        <v>9.688726588184061</v>
      </c>
    </row>
    <row r="10182">
      <c r="A10182" s="3" t="n">
        <v>45392.42473097222</v>
      </c>
      <c r="B10182" t="n">
        <v>-0.1771669389</v>
      </c>
      <c r="C10182" t="n">
        <v>-0.9525726281011683</v>
      </c>
      <c r="D10182" t="n">
        <v>-0.52911780075</v>
      </c>
      <c r="E10182" t="n">
        <v>0.6990458546566454</v>
      </c>
      <c r="F10182" t="n">
        <v>9.339784813450001</v>
      </c>
      <c r="G10182" t="n">
        <v>9.656425357548628</v>
      </c>
    </row>
    <row r="10183">
      <c r="A10183" s="3" t="n">
        <v>45392.42473153935</v>
      </c>
      <c r="B10183" t="n">
        <v>-1.06781669855</v>
      </c>
      <c r="C10183" t="n">
        <v>-0.2810917350198142</v>
      </c>
      <c r="D10183" t="n">
        <v>1.44609841565</v>
      </c>
      <c r="E10183" t="n">
        <v>0.4123164159937073</v>
      </c>
      <c r="F10183" t="n">
        <v>9.976638471099999</v>
      </c>
      <c r="G10183" t="n">
        <v>9.640955675774503</v>
      </c>
    </row>
    <row r="10184">
      <c r="A10184" s="3" t="n">
        <v>45392.42473210648</v>
      </c>
      <c r="B10184" t="n">
        <v>0.1723812937</v>
      </c>
      <c r="C10184" t="n">
        <v>-0.3642978685271572</v>
      </c>
      <c r="D10184" t="n">
        <v>0.4022295564</v>
      </c>
      <c r="E10184" t="n">
        <v>0.2356095438487186</v>
      </c>
      <c r="F10184" t="n">
        <v>9.5959639314</v>
      </c>
      <c r="G10184" t="n">
        <v>9.573872040616344</v>
      </c>
    </row>
    <row r="10185">
      <c r="A10185" s="3" t="n">
        <v>45392.42473321759</v>
      </c>
      <c r="B10185" t="n">
        <v>0.18914085855</v>
      </c>
      <c r="C10185" t="n">
        <v>-0.3614579175495347</v>
      </c>
      <c r="D10185" t="n">
        <v>0.18674803595</v>
      </c>
      <c r="E10185" t="n">
        <v>0.07544943910652696</v>
      </c>
      <c r="F10185" t="n">
        <v>9.89044782425</v>
      </c>
      <c r="G10185" t="n">
        <v>9.62479657964758</v>
      </c>
    </row>
    <row r="10186">
      <c r="A10186" s="3" t="n">
        <v>45392.42473325232</v>
      </c>
      <c r="B10186" t="n">
        <v>-1.24737646005</v>
      </c>
      <c r="C10186" t="n">
        <v>-0.4857611152439406</v>
      </c>
      <c r="D10186" t="n">
        <v>-0.1029502117</v>
      </c>
      <c r="E10186" t="n">
        <v>0.268906343763404</v>
      </c>
      <c r="F10186" t="n">
        <v>9.435546750699999</v>
      </c>
      <c r="G10186" t="n">
        <v>9.897327772137789</v>
      </c>
    </row>
    <row r="10187">
      <c r="A10187" s="3" t="n">
        <v>45392.42473378472</v>
      </c>
      <c r="B10187" t="n">
        <v>0.8834614852</v>
      </c>
      <c r="C10187" t="n">
        <v>-0.9574804563879981</v>
      </c>
      <c r="D10187" t="n">
        <v>-0.7541706116</v>
      </c>
      <c r="E10187" t="n">
        <v>0.2850685944770405</v>
      </c>
      <c r="F10187" t="n">
        <v>9.45469913815</v>
      </c>
      <c r="G10187" t="n">
        <v>9.928579988394432</v>
      </c>
    </row>
    <row r="10188">
      <c r="A10188" s="3" t="n">
        <v>45392.42473491898</v>
      </c>
      <c r="B10188" t="n">
        <v>-2.80600618445</v>
      </c>
      <c r="C10188" t="n">
        <v>-0.7845945202511678</v>
      </c>
      <c r="D10188" t="n">
        <v>0.8427638877</v>
      </c>
      <c r="E10188" t="n">
        <v>0.09002218958449903</v>
      </c>
      <c r="F10188" t="n">
        <v>10.3597058334</v>
      </c>
      <c r="G10188" t="n">
        <v>9.947192004284178</v>
      </c>
    </row>
    <row r="10189">
      <c r="A10189" s="3" t="n">
        <v>45392.42473494213</v>
      </c>
      <c r="B10189" t="n">
        <v>-0.59137041495</v>
      </c>
      <c r="C10189" t="n">
        <v>-0.9298934127057138</v>
      </c>
      <c r="D10189" t="n">
        <v>0.5099654133</v>
      </c>
      <c r="E10189" t="n">
        <v>0.2998193505110731</v>
      </c>
      <c r="F10189" t="n">
        <v>10.25915825095</v>
      </c>
      <c r="G10189" t="n">
        <v>9.888508827809584</v>
      </c>
    </row>
    <row r="10190">
      <c r="A10190" s="3" t="n">
        <v>45392.42473604167</v>
      </c>
      <c r="B10190" t="n">
        <v>-0.94091864755</v>
      </c>
      <c r="C10190" t="n">
        <v>-0.4847839934391622</v>
      </c>
      <c r="D10190" t="n">
        <v>1.03190474625</v>
      </c>
      <c r="E10190" t="n">
        <v>0.4007837498750595</v>
      </c>
      <c r="F10190" t="n">
        <v>10.60870648355</v>
      </c>
      <c r="G10190" t="n">
        <v>9.945524965221473</v>
      </c>
    </row>
    <row r="10191">
      <c r="A10191" s="3" t="n">
        <v>45392.42473608796</v>
      </c>
      <c r="B10191" t="n">
        <v>-0.9169806149</v>
      </c>
      <c r="C10191" t="n">
        <v>0.04032695642051295</v>
      </c>
      <c r="D10191" t="n">
        <v>-0.56742257565</v>
      </c>
      <c r="E10191" t="n">
        <v>0.3081857945205136</v>
      </c>
      <c r="F10191" t="n">
        <v>8.97346720935</v>
      </c>
      <c r="G10191" t="n">
        <v>10.03614252589979</v>
      </c>
    </row>
    <row r="10192">
      <c r="A10192" s="3" t="n">
        <v>45392.42473662037</v>
      </c>
      <c r="B10192" t="n">
        <v>2.1068999126</v>
      </c>
      <c r="C10192" t="n">
        <v>-0.06114466848391639</v>
      </c>
      <c r="D10192" t="n">
        <v>0.3016721673</v>
      </c>
      <c r="E10192" t="n">
        <v>0.2471136129530311</v>
      </c>
      <c r="F10192" t="n">
        <v>9.959878906249999</v>
      </c>
      <c r="G10192" t="n">
        <v>10.03078532902159</v>
      </c>
    </row>
    <row r="10193">
      <c r="A10193" s="3" t="n">
        <v>45392.42473717593</v>
      </c>
      <c r="B10193" t="n">
        <v>-0.35195086185</v>
      </c>
      <c r="C10193" t="n">
        <v>0.4718470104686494</v>
      </c>
      <c r="D10193" t="n">
        <v>0.48602738065</v>
      </c>
      <c r="E10193" t="n">
        <v>-0.1380745688505832</v>
      </c>
      <c r="F10193" t="n">
        <v>9.45949459</v>
      </c>
      <c r="G10193" t="n">
        <v>9.788976770828699</v>
      </c>
    </row>
    <row r="10194">
      <c r="A10194" s="3" t="n">
        <v>45392.42473774306</v>
      </c>
      <c r="B10194" t="n">
        <v>1.64960601645</v>
      </c>
      <c r="C10194" t="n">
        <v>0.1159319075082754</v>
      </c>
      <c r="D10194" t="n">
        <v>-0.46207954135</v>
      </c>
      <c r="E10194" t="n">
        <v>-0.086383853856527</v>
      </c>
      <c r="F10194" t="n">
        <v>10.7188449697</v>
      </c>
      <c r="G10194" t="n">
        <v>9.727803825360983</v>
      </c>
    </row>
    <row r="10195">
      <c r="A10195" s="3" t="n">
        <v>45392.42473831018</v>
      </c>
      <c r="B10195" t="n">
        <v>-0.8475495329</v>
      </c>
      <c r="C10195" t="n">
        <v>-0.08940663370757604</v>
      </c>
      <c r="D10195" t="n">
        <v>-0.821208871</v>
      </c>
      <c r="E10195" t="n">
        <v>-0.2695049608812362</v>
      </c>
      <c r="F10195" t="n">
        <v>9.797068902949999</v>
      </c>
      <c r="G10195" t="n">
        <v>9.677469788387555</v>
      </c>
    </row>
    <row r="10196">
      <c r="A10196" s="3" t="n">
        <v>45392.42473887731</v>
      </c>
      <c r="B10196" t="n">
        <v>-1.99197578125</v>
      </c>
      <c r="C10196" t="n">
        <v>-0.3086847907043132</v>
      </c>
      <c r="D10196" t="n">
        <v>0.11970977655</v>
      </c>
      <c r="E10196" t="n">
        <v>-0.3671986253066444</v>
      </c>
      <c r="F10196" t="n">
        <v>9.514558929750001</v>
      </c>
      <c r="G10196" t="n">
        <v>9.745311575885808</v>
      </c>
    </row>
    <row r="10197">
      <c r="A10197" s="3" t="n">
        <v>45392.42473943287</v>
      </c>
      <c r="B10197" t="n">
        <v>0.4932058484499999</v>
      </c>
      <c r="C10197" t="n">
        <v>-1.005821526056996</v>
      </c>
      <c r="D10197" t="n">
        <v>-0.682346707</v>
      </c>
      <c r="E10197" t="n">
        <v>-0.7288235987960394</v>
      </c>
      <c r="F10197" t="n">
        <v>9.004593516449999</v>
      </c>
      <c r="G10197" t="n">
        <v>9.653957533506553</v>
      </c>
    </row>
    <row r="10198">
      <c r="A10198" s="3" t="n">
        <v>45392.42474055556</v>
      </c>
      <c r="B10198" t="n">
        <v>-1.9129636022</v>
      </c>
      <c r="C10198" t="n">
        <v>-0.9891280475127068</v>
      </c>
      <c r="D10198" t="n">
        <v>0.3327984744</v>
      </c>
      <c r="E10198" t="n">
        <v>-0.5748926369870646</v>
      </c>
      <c r="F10198" t="n">
        <v>10.0125504234</v>
      </c>
      <c r="G10198" t="n">
        <v>9.776468125871473</v>
      </c>
    </row>
    <row r="10199">
      <c r="A10199" s="3" t="n">
        <v>45392.42474059028</v>
      </c>
      <c r="B10199" t="n">
        <v>-0.5219393329499999</v>
      </c>
      <c r="C10199" t="n">
        <v>-1.405690582941146</v>
      </c>
      <c r="D10199" t="n">
        <v>-1.78368253525</v>
      </c>
      <c r="E10199" t="n">
        <v>-0.4442830318442902</v>
      </c>
      <c r="F10199" t="n">
        <v>9.7036997883</v>
      </c>
      <c r="G10199" t="n">
        <v>9.812018877992802</v>
      </c>
    </row>
    <row r="10200">
      <c r="A10200" s="3" t="n">
        <v>45392.42474113426</v>
      </c>
      <c r="B10200" t="n">
        <v>-0.73980386935</v>
      </c>
      <c r="C10200" t="n">
        <v>-1.027556834245457</v>
      </c>
      <c r="D10200" t="n">
        <v>-0.8379684358499999</v>
      </c>
      <c r="E10200" t="n">
        <v>-0.3311702961881128</v>
      </c>
      <c r="F10200" t="n">
        <v>9.9694600033</v>
      </c>
      <c r="G10200" t="n">
        <v>10.06236130188418</v>
      </c>
    </row>
    <row r="10201">
      <c r="A10201" s="3" t="n">
        <v>45392.42474170139</v>
      </c>
      <c r="B10201" t="n">
        <v>-2.3870170632</v>
      </c>
      <c r="C10201" t="n">
        <v>-1.003670235074478</v>
      </c>
      <c r="D10201" t="n">
        <v>-0.2370267305</v>
      </c>
      <c r="E10201" t="n">
        <v>-0.5508449253004678</v>
      </c>
      <c r="F10201" t="n">
        <v>10.4267440928</v>
      </c>
      <c r="G10201" t="n">
        <v>10.08176601055259</v>
      </c>
    </row>
    <row r="10202">
      <c r="A10202" s="3" t="n">
        <v>45392.4247428125</v>
      </c>
      <c r="B10202" t="n">
        <v>-0.2106860686</v>
      </c>
      <c r="C10202" t="n">
        <v>-1.001778694590679</v>
      </c>
      <c r="D10202" t="n">
        <v>1.2330097178</v>
      </c>
      <c r="E10202" t="n">
        <v>-0.4718305746146867</v>
      </c>
      <c r="F10202" t="n">
        <v>10.4554775773</v>
      </c>
      <c r="G10202" t="n">
        <v>9.986327509877999</v>
      </c>
    </row>
    <row r="10203">
      <c r="A10203" s="3" t="n">
        <v>45392.42474284722</v>
      </c>
      <c r="B10203" t="n">
        <v>-1.48679601315</v>
      </c>
      <c r="C10203" t="n">
        <v>-0.7432106858444077</v>
      </c>
      <c r="D10203" t="n">
        <v>-1.04386885925</v>
      </c>
      <c r="E10203" t="n">
        <v>-0.3587176103652692</v>
      </c>
      <c r="F10203" t="n">
        <v>9.7994715322</v>
      </c>
      <c r="G10203" t="n">
        <v>9.788439942463663</v>
      </c>
    </row>
    <row r="10204">
      <c r="A10204" s="3" t="n">
        <v>45392.4247433912</v>
      </c>
      <c r="B10204" t="n">
        <v>0.7158658366999999</v>
      </c>
      <c r="C10204" t="n">
        <v>-0.5787360208514003</v>
      </c>
      <c r="D10204" t="n">
        <v>-0.4070152016</v>
      </c>
      <c r="E10204" t="n">
        <v>-0.01491676044498835</v>
      </c>
      <c r="F10204" t="n">
        <v>9.519344574949999</v>
      </c>
      <c r="G10204" t="n">
        <v>9.786223799578931</v>
      </c>
    </row>
    <row r="10205">
      <c r="A10205" s="3" t="n">
        <v>45392.42474394676</v>
      </c>
      <c r="B10205" t="n">
        <v>-1.1276666835</v>
      </c>
      <c r="C10205" t="n">
        <v>-0.1719522013290214</v>
      </c>
      <c r="D10205" t="n">
        <v>-1.1994905881</v>
      </c>
      <c r="E10205" t="n">
        <v>0.0310249031386947</v>
      </c>
      <c r="F10205" t="n">
        <v>8.882490917299998</v>
      </c>
      <c r="G10205" t="n">
        <v>9.630968757145363</v>
      </c>
    </row>
    <row r="10206">
      <c r="A10206" s="3" t="n">
        <v>45392.42474506945</v>
      </c>
      <c r="B10206" t="n">
        <v>0.36152215225</v>
      </c>
      <c r="C10206" t="n">
        <v>0.1023255349527977</v>
      </c>
      <c r="D10206" t="n">
        <v>0.79966366095</v>
      </c>
      <c r="E10206" t="n">
        <v>-0.1088371734121215</v>
      </c>
      <c r="F10206" t="n">
        <v>9.5049778327</v>
      </c>
      <c r="G10206" t="n">
        <v>9.392547333568906</v>
      </c>
    </row>
    <row r="10207">
      <c r="A10207" s="3" t="n">
        <v>45392.42474510417</v>
      </c>
      <c r="B10207" t="n">
        <v>-0.56502975305</v>
      </c>
      <c r="C10207" t="n">
        <v>-0.2012418760414924</v>
      </c>
      <c r="D10207" t="n">
        <v>0.6153084475999999</v>
      </c>
      <c r="E10207" t="n">
        <v>-0.02388477042505838</v>
      </c>
      <c r="F10207" t="n">
        <v>9.983816938899999</v>
      </c>
      <c r="G10207" t="n">
        <v>9.361611398919255</v>
      </c>
    </row>
    <row r="10208">
      <c r="A10208" s="3" t="n">
        <v>45392.42474564815</v>
      </c>
      <c r="B10208" t="n">
        <v>0.8020564835499999</v>
      </c>
      <c r="C10208" t="n">
        <v>-0.2622580294058283</v>
      </c>
      <c r="D10208" t="n">
        <v>0.196329133</v>
      </c>
      <c r="E10208" t="n">
        <v>0.1355659409151519</v>
      </c>
      <c r="F10208" t="n">
        <v>9.909600211699999</v>
      </c>
      <c r="G10208" t="n">
        <v>9.531632421696646</v>
      </c>
    </row>
    <row r="10209">
      <c r="A10209" s="3" t="n">
        <v>45392.4247462037</v>
      </c>
      <c r="B10209" t="n">
        <v>-0.21548152045</v>
      </c>
      <c r="C10209" t="n">
        <v>-0.5438249640531485</v>
      </c>
      <c r="D10209" t="n">
        <v>-0.08140500164999999</v>
      </c>
      <c r="E10209" t="n">
        <v>0.1126626584257579</v>
      </c>
      <c r="F10209" t="n">
        <v>8.975860031949999</v>
      </c>
      <c r="G10209" t="n">
        <v>9.73857767621914</v>
      </c>
    </row>
    <row r="10210">
      <c r="A10210" s="3" t="n">
        <v>45392.42474732639</v>
      </c>
      <c r="B10210" t="n">
        <v>-1.34554102655</v>
      </c>
      <c r="C10210" t="n">
        <v>-0.3713421520952225</v>
      </c>
      <c r="D10210" t="n">
        <v>-0.73501822415</v>
      </c>
      <c r="E10210" t="n">
        <v>-0.06371657102820528</v>
      </c>
      <c r="F10210" t="n">
        <v>9.270343924800001</v>
      </c>
      <c r="G10210" t="n">
        <v>9.834580024979747</v>
      </c>
    </row>
    <row r="10211">
      <c r="A10211" s="3" t="n">
        <v>45392.42474737269</v>
      </c>
      <c r="B10211" t="n">
        <v>-1.44849123825</v>
      </c>
      <c r="C10211" t="n">
        <v>-0.7280048463879973</v>
      </c>
      <c r="D10211" t="n">
        <v>0.4932058484499999</v>
      </c>
      <c r="E10211" t="n">
        <v>-0.3837356089187657</v>
      </c>
      <c r="F10211" t="n">
        <v>10.2830962836</v>
      </c>
      <c r="G10211" t="n">
        <v>9.691162934936974</v>
      </c>
    </row>
    <row r="10212">
      <c r="A10212" s="3" t="n">
        <v>45392.42474790509</v>
      </c>
      <c r="B10212" t="n">
        <v>-0.15083608365</v>
      </c>
      <c r="C10212" t="n">
        <v>-0.5684813738194654</v>
      </c>
      <c r="D10212" t="n">
        <v>-1.0917547312</v>
      </c>
      <c r="E10212" t="n">
        <v>-0.4624762649181833</v>
      </c>
      <c r="F10212" t="n">
        <v>10.1825388945</v>
      </c>
      <c r="G10212" t="n">
        <v>9.508395004468209</v>
      </c>
    </row>
    <row r="10213">
      <c r="A10213" s="3" t="n">
        <v>45392.4247490162</v>
      </c>
      <c r="B10213" t="n">
        <v>-0.11970977655</v>
      </c>
      <c r="C10213" t="n">
        <v>-0.5745416549262256</v>
      </c>
      <c r="D10213" t="n">
        <v>0.04549304934999999</v>
      </c>
      <c r="E10213" t="n">
        <v>-0.3267323641656186</v>
      </c>
      <c r="F10213" t="n">
        <v>9.689333046050001</v>
      </c>
      <c r="G10213" t="n">
        <v>9.515198373620541</v>
      </c>
    </row>
    <row r="10214">
      <c r="A10214" s="3" t="n">
        <v>45392.42474905092</v>
      </c>
      <c r="B10214" t="n">
        <v>0.05027869455</v>
      </c>
      <c r="C10214" t="n">
        <v>-0.1796375060609562</v>
      </c>
      <c r="D10214" t="n">
        <v>-0.9145877922999999</v>
      </c>
      <c r="E10214" t="n">
        <v>-0.3315253014899777</v>
      </c>
      <c r="F10214" t="n">
        <v>8.9231885148</v>
      </c>
      <c r="G10214" t="n">
        <v>9.579713192243151</v>
      </c>
    </row>
    <row r="10215">
      <c r="A10215" s="3" t="n">
        <v>45392.42474959491</v>
      </c>
      <c r="B10215" t="n">
        <v>-1.14203342575</v>
      </c>
      <c r="C10215" t="n">
        <v>0.1101503729984852</v>
      </c>
      <c r="D10215" t="n">
        <v>0.1652028259</v>
      </c>
      <c r="E10215" t="n">
        <v>-0.1507326223495342</v>
      </c>
      <c r="F10215" t="n">
        <v>8.93994807965</v>
      </c>
      <c r="G10215" t="n">
        <v>9.502607869424036</v>
      </c>
    </row>
    <row r="10216">
      <c r="A10216" s="3" t="n">
        <v>45392.42475016203</v>
      </c>
      <c r="B10216" t="n">
        <v>1.21385733035</v>
      </c>
      <c r="C10216" t="n">
        <v>-0.3168988087412598</v>
      </c>
      <c r="D10216" t="n">
        <v>-0.02154521005</v>
      </c>
      <c r="E10216" t="n">
        <v>-0.1134574771215621</v>
      </c>
      <c r="F10216" t="n">
        <v>9.344570458649999</v>
      </c>
      <c r="G10216" t="n">
        <v>9.34820710278802</v>
      </c>
    </row>
    <row r="10217">
      <c r="A10217" s="3" t="n">
        <v>45392.42475071759</v>
      </c>
      <c r="B10217" t="n">
        <v>-0.33039584515</v>
      </c>
      <c r="C10217" t="n">
        <v>-0.2772795541327514</v>
      </c>
      <c r="D10217" t="n">
        <v>0.4381415087</v>
      </c>
      <c r="E10217" t="n">
        <v>0.2333046382088586</v>
      </c>
      <c r="F10217" t="n">
        <v>10.06522194055</v>
      </c>
      <c r="G10217" t="n">
        <v>9.393351776040118</v>
      </c>
    </row>
    <row r="10218">
      <c r="A10218" s="3" t="n">
        <v>45392.42475185185</v>
      </c>
      <c r="B10218" t="n">
        <v>0.25139347275</v>
      </c>
      <c r="C10218" t="n">
        <v>-0.0702278437383452</v>
      </c>
      <c r="D10218" t="n">
        <v>-0.4453199764999999</v>
      </c>
      <c r="E10218" t="n">
        <v>0.2559065205111896</v>
      </c>
      <c r="F10218" t="n">
        <v>9.591168479549999</v>
      </c>
      <c r="G10218" t="n">
        <v>9.53090510658464</v>
      </c>
    </row>
    <row r="10219">
      <c r="A10219" s="3" t="n">
        <v>45392.42475241899</v>
      </c>
      <c r="B10219" t="n">
        <v>-0.8738803881499999</v>
      </c>
      <c r="C10219" t="n">
        <v>0.5784342777744772</v>
      </c>
      <c r="D10219" t="n">
        <v>0.97204495465</v>
      </c>
      <c r="E10219" t="n">
        <v>0.3752147730349661</v>
      </c>
      <c r="F10219" t="n">
        <v>9.406823072849999</v>
      </c>
      <c r="G10219" t="n">
        <v>9.51780136484548</v>
      </c>
    </row>
    <row r="10220">
      <c r="A10220" s="3" t="n">
        <v>45392.42475297453</v>
      </c>
      <c r="B10220" t="n">
        <v>-1.1611858132</v>
      </c>
      <c r="C10220" t="n">
        <v>1.048317603732754</v>
      </c>
      <c r="D10220" t="n">
        <v>0.1699884711</v>
      </c>
      <c r="E10220" t="n">
        <v>0.1871157510360145</v>
      </c>
      <c r="F10220" t="n">
        <v>9.169796342349999</v>
      </c>
      <c r="G10220" t="n">
        <v>9.315566891236855</v>
      </c>
    </row>
    <row r="10221">
      <c r="A10221" s="3" t="n">
        <v>45392.42475354167</v>
      </c>
      <c r="B10221" t="n">
        <v>3.82593701105</v>
      </c>
      <c r="C10221" t="n">
        <v>0.8698573757176015</v>
      </c>
      <c r="D10221" t="n">
        <v>0.6200940927999999</v>
      </c>
      <c r="E10221" t="n">
        <v>0.3281172277327515</v>
      </c>
      <c r="F10221" t="n">
        <v>9.428368282899999</v>
      </c>
      <c r="G10221" t="n">
        <v>9.169469248282775</v>
      </c>
    </row>
    <row r="10222">
      <c r="A10222" s="3" t="n">
        <v>45392.4247541088</v>
      </c>
      <c r="B10222" t="n">
        <v>1.7621373252</v>
      </c>
      <c r="C10222" t="n">
        <v>1.276485408946857</v>
      </c>
      <c r="D10222" t="n">
        <v>-0.25857194055</v>
      </c>
      <c r="E10222" t="n">
        <v>0.1885180791266905</v>
      </c>
      <c r="F10222" t="n">
        <v>9.004593516449999</v>
      </c>
      <c r="G10222" t="n">
        <v>8.910476650452354</v>
      </c>
    </row>
    <row r="10223">
      <c r="A10223" s="3" t="n">
        <v>45392.42475467593</v>
      </c>
      <c r="B10223" t="n">
        <v>2.60249858365</v>
      </c>
      <c r="C10223" t="n">
        <v>1.317822153146158</v>
      </c>
      <c r="D10223" t="n">
        <v>0.04549304934999999</v>
      </c>
      <c r="E10223" t="n">
        <v>0.3632175825931246</v>
      </c>
      <c r="F10223" t="n">
        <v>8.29829897015</v>
      </c>
      <c r="G10223" t="n">
        <v>8.84132376642555</v>
      </c>
    </row>
    <row r="10224">
      <c r="A10224" s="3" t="n">
        <v>45392.42475523148</v>
      </c>
      <c r="B10224" t="n">
        <v>-0.52433215555</v>
      </c>
      <c r="C10224" t="n">
        <v>1.301440544359328</v>
      </c>
      <c r="D10224" t="n">
        <v>-0.05745716234999999</v>
      </c>
      <c r="E10224" t="n">
        <v>-0.1100966078684153</v>
      </c>
      <c r="F10224" t="n">
        <v>8.7867191734</v>
      </c>
      <c r="G10224" t="n">
        <v>8.697597824056086</v>
      </c>
    </row>
    <row r="10225">
      <c r="A10225" s="3" t="n">
        <v>45392.42475579861</v>
      </c>
      <c r="B10225" t="n">
        <v>-0.52433215555</v>
      </c>
      <c r="C10225" t="n">
        <v>1.096810596469117</v>
      </c>
      <c r="D10225" t="n">
        <v>0.9624736642499999</v>
      </c>
      <c r="E10225" t="n">
        <v>-0.0652433909974361</v>
      </c>
      <c r="F10225" t="n">
        <v>9.287103489649999</v>
      </c>
      <c r="G10225" t="n">
        <v>8.868813360809582</v>
      </c>
    </row>
    <row r="10226">
      <c r="A10226" s="3" t="n">
        <v>45392.42475636574</v>
      </c>
      <c r="B10226" t="n">
        <v>2.047040121</v>
      </c>
      <c r="C10226" t="n">
        <v>0.1985876113527976</v>
      </c>
      <c r="D10226" t="n">
        <v>-0.87627321075</v>
      </c>
      <c r="E10226" t="n">
        <v>-0.2284624619005835</v>
      </c>
      <c r="F10226" t="n">
        <v>8.336613551699999</v>
      </c>
      <c r="G10226" t="n">
        <v>8.889586108582659</v>
      </c>
    </row>
    <row r="10227">
      <c r="A10227" s="3" t="n">
        <v>45392.42475693287</v>
      </c>
      <c r="B10227" t="n">
        <v>0.1101286795</v>
      </c>
      <c r="C10227" t="n">
        <v>0.4450833367778567</v>
      </c>
      <c r="D10227" t="n">
        <v>0.4788391062</v>
      </c>
      <c r="E10227" t="n">
        <v>-0.08946574791946399</v>
      </c>
      <c r="F10227" t="n">
        <v>9.1219104704</v>
      </c>
      <c r="G10227" t="n">
        <v>9.076172437674618</v>
      </c>
    </row>
    <row r="10228">
      <c r="A10228" s="3" t="n">
        <v>45392.42475748843</v>
      </c>
      <c r="B10228" t="n">
        <v>0.5865749630999999</v>
      </c>
      <c r="C10228" t="n">
        <v>0.3981712948899776</v>
      </c>
      <c r="D10228" t="n">
        <v>-1.9752162164</v>
      </c>
      <c r="E10228" t="n">
        <v>-0.1778342940051287</v>
      </c>
      <c r="F10228" t="n">
        <v>8.97825285455</v>
      </c>
      <c r="G10228" t="n">
        <v>9.06483261281331</v>
      </c>
    </row>
    <row r="10229">
      <c r="A10229" s="3" t="n">
        <v>45392.42475805555</v>
      </c>
      <c r="B10229" t="n">
        <v>0.8858543077999999</v>
      </c>
      <c r="C10229" t="n">
        <v>0.9219105481531494</v>
      </c>
      <c r="D10229" t="n">
        <v>1.2665288475</v>
      </c>
      <c r="E10229" t="n">
        <v>-0.2086974674264575</v>
      </c>
      <c r="F10229" t="n">
        <v>10.1490197648</v>
      </c>
      <c r="G10229" t="n">
        <v>8.999145339462263</v>
      </c>
    </row>
    <row r="10230">
      <c r="A10230" s="3" t="n">
        <v>45392.42475862268</v>
      </c>
      <c r="B10230" t="n">
        <v>-0.404622379</v>
      </c>
      <c r="C10230" t="n">
        <v>1.132784817567719</v>
      </c>
      <c r="D10230" t="n">
        <v>-0.4453199764999999</v>
      </c>
      <c r="E10230" t="n">
        <v>-0.01784307394871804</v>
      </c>
      <c r="F10230" t="n">
        <v>8.319853986849999</v>
      </c>
      <c r="G10230" t="n">
        <v>9.030884779350842</v>
      </c>
    </row>
    <row r="10231">
      <c r="A10231" s="3" t="n">
        <v>45392.42475918982</v>
      </c>
      <c r="B10231" t="n">
        <v>2.6240437937</v>
      </c>
      <c r="C10231" t="n">
        <v>0.8175993380202817</v>
      </c>
      <c r="D10231" t="n">
        <v>0.8307899680499999</v>
      </c>
      <c r="E10231" t="n">
        <v>0.4492711877956889</v>
      </c>
      <c r="F10231" t="n">
        <v>9.129088938199999</v>
      </c>
      <c r="G10231" t="n">
        <v>9.238404237233125</v>
      </c>
    </row>
    <row r="10232">
      <c r="A10232" s="3" t="n">
        <v>45392.42475975694</v>
      </c>
      <c r="B10232" t="n">
        <v>0.21548152045</v>
      </c>
      <c r="C10232" t="n">
        <v>1.042784550074945</v>
      </c>
      <c r="D10232" t="n">
        <v>-0.2681530376</v>
      </c>
      <c r="E10232" t="n">
        <v>0.490988448302449</v>
      </c>
      <c r="F10232" t="n">
        <v>8.307880067199999</v>
      </c>
      <c r="G10232" t="n">
        <v>9.075079304800489</v>
      </c>
    </row>
    <row r="10233">
      <c r="A10233" s="3" t="n">
        <v>45392.4247603125</v>
      </c>
      <c r="B10233" t="n">
        <v>2.06379968585</v>
      </c>
      <c r="C10233" t="n">
        <v>0.8887080886686505</v>
      </c>
      <c r="D10233" t="n">
        <v>0.84036125845</v>
      </c>
      <c r="E10233" t="n">
        <v>0.7352410339811211</v>
      </c>
      <c r="F10233" t="n">
        <v>9.548078059449999</v>
      </c>
      <c r="G10233" t="n">
        <v>8.901184769569721</v>
      </c>
    </row>
    <row r="10234">
      <c r="A10234" s="3" t="n">
        <v>45392.42476087963</v>
      </c>
      <c r="B10234" t="n">
        <v>0.5434845429999999</v>
      </c>
      <c r="C10234" t="n">
        <v>0.6955756721160858</v>
      </c>
      <c r="D10234" t="n">
        <v>1.58974622485</v>
      </c>
      <c r="E10234" t="n">
        <v>0.4726592936879965</v>
      </c>
      <c r="F10234" t="n">
        <v>9.45949459</v>
      </c>
      <c r="G10234" t="n">
        <v>8.683752845876597</v>
      </c>
    </row>
    <row r="10235">
      <c r="A10235" s="3" t="n">
        <v>45392.42476144676</v>
      </c>
      <c r="B10235" t="n">
        <v>-0.9433114701499999</v>
      </c>
      <c r="C10235" t="n">
        <v>0.4503229224340338</v>
      </c>
      <c r="D10235" t="n">
        <v>0.5339034459499999</v>
      </c>
      <c r="E10235" t="n">
        <v>0.6966025358099086</v>
      </c>
      <c r="F10235" t="n">
        <v>9.04529111395</v>
      </c>
      <c r="G10235" t="n">
        <v>8.840854944549442</v>
      </c>
    </row>
    <row r="10236">
      <c r="A10236" s="3" t="n">
        <v>45392.42476200232</v>
      </c>
      <c r="B10236" t="n">
        <v>1.0821834408</v>
      </c>
      <c r="C10236" t="n">
        <v>-0.1546413153025647</v>
      </c>
      <c r="D10236" t="n">
        <v>-0.2681530376</v>
      </c>
      <c r="E10236" t="n">
        <v>0.7796185940381141</v>
      </c>
      <c r="F10236" t="n">
        <v>7.7691811694</v>
      </c>
      <c r="G10236" t="n">
        <v>8.968323404261445</v>
      </c>
    </row>
    <row r="10237">
      <c r="A10237" s="3" t="n">
        <v>45392.424763125</v>
      </c>
      <c r="B10237" t="n">
        <v>-0.45250825095</v>
      </c>
      <c r="C10237" t="n">
        <v>0.1834477896241264</v>
      </c>
      <c r="D10237" t="n">
        <v>0.73980386935</v>
      </c>
      <c r="E10237" t="n">
        <v>0.6741911859731953</v>
      </c>
      <c r="F10237" t="n">
        <v>8.576033104799999</v>
      </c>
      <c r="G10237" t="n">
        <v>9.05773424408464</v>
      </c>
    </row>
    <row r="10238">
      <c r="A10238" s="3" t="n">
        <v>45392.42476315972</v>
      </c>
      <c r="B10238" t="n">
        <v>-0.14605043845</v>
      </c>
      <c r="C10238" t="n">
        <v>-0.07332818527575782</v>
      </c>
      <c r="D10238" t="n">
        <v>0.6200940927999999</v>
      </c>
      <c r="E10238" t="n">
        <v>0.3964701497158519</v>
      </c>
      <c r="F10238" t="n">
        <v>9.191341552399999</v>
      </c>
      <c r="G10238" t="n">
        <v>8.965755410661563</v>
      </c>
    </row>
    <row r="10239">
      <c r="A10239" s="3" t="n">
        <v>45392.4247637037</v>
      </c>
      <c r="B10239" t="n">
        <v>-0.21308869785</v>
      </c>
      <c r="C10239" t="n">
        <v>0.2060392480747093</v>
      </c>
      <c r="D10239" t="n">
        <v>1.17315973285</v>
      </c>
      <c r="E10239" t="n">
        <v>0.3014230692462711</v>
      </c>
      <c r="F10239" t="n">
        <v>9.971852825899999</v>
      </c>
      <c r="G10239" t="n">
        <v>9.012745608578228</v>
      </c>
    </row>
    <row r="10240">
      <c r="A10240" s="3" t="n">
        <v>45392.42476425926</v>
      </c>
      <c r="B10240" t="n">
        <v>0.2753315054</v>
      </c>
      <c r="C10240" t="n">
        <v>0.2226254020927746</v>
      </c>
      <c r="D10240" t="n">
        <v>0.5075725906999999</v>
      </c>
      <c r="E10240" t="n">
        <v>0.3665409854142201</v>
      </c>
      <c r="F10240" t="n">
        <v>9.789890435149999</v>
      </c>
      <c r="G10240" t="n">
        <v>9.160026290127764</v>
      </c>
    </row>
    <row r="10241">
      <c r="A10241" s="3" t="n">
        <v>45392.42476483796</v>
      </c>
      <c r="B10241" t="n">
        <v>1.78368253525</v>
      </c>
      <c r="C10241" t="n">
        <v>-0.1878094629417255</v>
      </c>
      <c r="D10241" t="n">
        <v>-1.0558427789</v>
      </c>
      <c r="E10241" t="n">
        <v>0.4598485170453393</v>
      </c>
      <c r="F10241" t="n">
        <v>8.4515278764</v>
      </c>
      <c r="G10241" t="n">
        <v>9.481629570609467</v>
      </c>
    </row>
    <row r="10242">
      <c r="A10242" s="3" t="n">
        <v>45392.42476539352</v>
      </c>
      <c r="B10242" t="n">
        <v>-1.58974622485</v>
      </c>
      <c r="C10242" t="n">
        <v>-0.2345541517185321</v>
      </c>
      <c r="D10242" t="n">
        <v>0.6655871421499999</v>
      </c>
      <c r="E10242" t="n">
        <v>0.3765653704754089</v>
      </c>
      <c r="F10242" t="n">
        <v>9.00698633905</v>
      </c>
      <c r="G10242" t="n">
        <v>9.458864907060867</v>
      </c>
    </row>
    <row r="10243">
      <c r="A10243" s="3" t="n">
        <v>45392.42476596065</v>
      </c>
      <c r="B10243" t="n">
        <v>0.26335758575</v>
      </c>
      <c r="C10243" t="n">
        <v>-0.399704081142775</v>
      </c>
      <c r="D10243" t="n">
        <v>0.8164232258</v>
      </c>
      <c r="E10243" t="n">
        <v>0.3817438302991851</v>
      </c>
      <c r="F10243" t="n">
        <v>9.2679511022</v>
      </c>
      <c r="G10243" t="n">
        <v>9.332686238987439</v>
      </c>
    </row>
    <row r="10244">
      <c r="A10244" s="3" t="n">
        <v>45392.4247665162</v>
      </c>
      <c r="B10244" t="n">
        <v>-1.4628579805</v>
      </c>
      <c r="C10244" t="n">
        <v>-0.4153249544858986</v>
      </c>
      <c r="D10244" t="n">
        <v>0.56742257565</v>
      </c>
      <c r="E10244" t="n">
        <v>0.6368015612505844</v>
      </c>
      <c r="F10244" t="n">
        <v>9.7994715322</v>
      </c>
      <c r="G10244" t="n">
        <v>9.318326308815994</v>
      </c>
    </row>
    <row r="10245">
      <c r="A10245" s="3" t="n">
        <v>45392.42476708334</v>
      </c>
      <c r="B10245" t="n">
        <v>-1.017538004</v>
      </c>
      <c r="C10245" t="n">
        <v>-0.4668319490928918</v>
      </c>
      <c r="D10245" t="n">
        <v>1.06781669855</v>
      </c>
      <c r="E10245" t="n">
        <v>0.8179961301664358</v>
      </c>
      <c r="F10245" t="n">
        <v>10.07000758575</v>
      </c>
      <c r="G10245" t="n">
        <v>9.283474663400842</v>
      </c>
    </row>
    <row r="10246">
      <c r="A10246" s="3" t="n">
        <v>45392.42476765046</v>
      </c>
      <c r="B10246" t="n">
        <v>0.26096476315</v>
      </c>
      <c r="C10246" t="n">
        <v>-0.3455654754371805</v>
      </c>
      <c r="D10246" t="n">
        <v>0.6320680124499999</v>
      </c>
      <c r="E10246" t="n">
        <v>1.100724249895458</v>
      </c>
      <c r="F10246" t="n">
        <v>8.743628753299999</v>
      </c>
      <c r="G10246" t="n">
        <v>9.295099818344431</v>
      </c>
    </row>
    <row r="10247">
      <c r="A10247" s="3" t="n">
        <v>45392.42476821759</v>
      </c>
      <c r="B10247" t="n">
        <v>0.3423697648</v>
      </c>
      <c r="C10247" t="n">
        <v>0.1158630323650354</v>
      </c>
      <c r="D10247" t="n">
        <v>0.97204495465</v>
      </c>
      <c r="E10247" t="n">
        <v>0.8864747555722635</v>
      </c>
      <c r="F10247" t="n">
        <v>8.844176335749999</v>
      </c>
      <c r="G10247" t="n">
        <v>9.097302316666692</v>
      </c>
    </row>
    <row r="10248">
      <c r="A10248" s="3" t="n">
        <v>45392.42476877315</v>
      </c>
      <c r="B10248" t="n">
        <v>0.5937632375499999</v>
      </c>
      <c r="C10248" t="n">
        <v>0.1708867968149189</v>
      </c>
      <c r="D10248" t="n">
        <v>1.67833950095</v>
      </c>
      <c r="E10248" t="n">
        <v>0.8492172577424266</v>
      </c>
      <c r="F10248" t="n">
        <v>9.24401306955</v>
      </c>
      <c r="G10248" t="n">
        <v>8.894431256603054</v>
      </c>
    </row>
    <row r="10249">
      <c r="A10249" s="3" t="n">
        <v>45392.42476934028</v>
      </c>
      <c r="B10249" t="n">
        <v>0.05506433975</v>
      </c>
      <c r="C10249" t="n">
        <v>0.458565468907344</v>
      </c>
      <c r="D10249" t="n">
        <v>-0.0311263071</v>
      </c>
      <c r="E10249" t="n">
        <v>0.8354663456812377</v>
      </c>
      <c r="F10249" t="n">
        <v>8.252815727449999</v>
      </c>
      <c r="G10249" t="n">
        <v>8.739461155643264</v>
      </c>
    </row>
    <row r="10250">
      <c r="A10250" s="3" t="n">
        <v>45392.4247699074</v>
      </c>
      <c r="B10250" t="n">
        <v>0.3711032493</v>
      </c>
      <c r="C10250" t="n">
        <v>0.2491105349205136</v>
      </c>
      <c r="D10250" t="n">
        <v>1.20428603995</v>
      </c>
      <c r="E10250" t="n">
        <v>0.776994777969</v>
      </c>
      <c r="F10250" t="n">
        <v>8.942340902250001</v>
      </c>
      <c r="G10250" t="n">
        <v>8.777740556693614</v>
      </c>
    </row>
    <row r="10251">
      <c r="A10251" s="3" t="n">
        <v>45392.42477047454</v>
      </c>
      <c r="B10251" t="n">
        <v>-0.1771669389</v>
      </c>
      <c r="C10251" t="n">
        <v>-0.1180167235765737</v>
      </c>
      <c r="D10251" t="n">
        <v>-0.007178467799999999</v>
      </c>
      <c r="E10251" t="n">
        <v>0.5564832690046635</v>
      </c>
      <c r="F10251" t="n">
        <v>8.932769611849999</v>
      </c>
      <c r="G10251" t="n">
        <v>8.97777070568802</v>
      </c>
    </row>
    <row r="10252">
      <c r="A10252" s="3" t="n">
        <v>45392.42477103009</v>
      </c>
      <c r="B10252" t="n">
        <v>-0.1077358569</v>
      </c>
      <c r="C10252" t="n">
        <v>-0.3923793136691153</v>
      </c>
      <c r="D10252" t="n">
        <v>0.9193734375</v>
      </c>
      <c r="E10252" t="n">
        <v>0.4849866870651528</v>
      </c>
      <c r="F10252" t="n">
        <v>8.9950124194</v>
      </c>
      <c r="G10252" t="n">
        <v>9.011864541652937</v>
      </c>
    </row>
    <row r="10253">
      <c r="A10253" s="3" t="n">
        <v>45392.42477215278</v>
      </c>
      <c r="B10253" t="n">
        <v>-0.5458773656</v>
      </c>
      <c r="C10253" t="n">
        <v>-0.683842506866552</v>
      </c>
      <c r="D10253" t="n">
        <v>0.5961560601499999</v>
      </c>
      <c r="E10253" t="n">
        <v>0.3433437548773901</v>
      </c>
      <c r="F10253" t="n">
        <v>9.30865850635</v>
      </c>
      <c r="G10253" t="n">
        <v>9.1220922020259</v>
      </c>
    </row>
    <row r="10254">
      <c r="A10254" s="3" t="n">
        <v>45392.4247721875</v>
      </c>
      <c r="B10254" t="n">
        <v>-1.5011627554</v>
      </c>
      <c r="C10254" t="n">
        <v>-0.646864555710025</v>
      </c>
      <c r="D10254" t="n">
        <v>0.28730542505</v>
      </c>
      <c r="E10254" t="n">
        <v>0.4725527692381132</v>
      </c>
      <c r="F10254" t="n">
        <v>9.490611090449999</v>
      </c>
      <c r="G10254" t="n">
        <v>9.367433257276598</v>
      </c>
    </row>
    <row r="10255">
      <c r="A10255" s="3" t="n">
        <v>45392.42477273148</v>
      </c>
      <c r="B10255" t="n">
        <v>-0.9457140993999998</v>
      </c>
      <c r="C10255" t="n">
        <v>-1.177324153060726</v>
      </c>
      <c r="D10255" t="n">
        <v>-0.3136362803</v>
      </c>
      <c r="E10255" t="n">
        <v>0.4984026643109571</v>
      </c>
      <c r="F10255" t="n">
        <v>9.239227424349998</v>
      </c>
      <c r="G10255" t="n">
        <v>9.489966846121471</v>
      </c>
    </row>
    <row r="10256">
      <c r="A10256" s="3" t="n">
        <v>45392.42477328704</v>
      </c>
      <c r="B10256" t="n">
        <v>-0.87867584</v>
      </c>
      <c r="C10256" t="n">
        <v>-1.132872574512591</v>
      </c>
      <c r="D10256" t="n">
        <v>1.3239958165</v>
      </c>
      <c r="E10256" t="n">
        <v>0.4872292324691156</v>
      </c>
      <c r="F10256" t="n">
        <v>9.287103489649999</v>
      </c>
      <c r="G10256" t="n">
        <v>9.619799897168324</v>
      </c>
    </row>
    <row r="10257">
      <c r="A10257" s="3" t="n">
        <v>45392.4247744213</v>
      </c>
      <c r="B10257" t="n">
        <v>-0.9457140993999998</v>
      </c>
      <c r="C10257" t="n">
        <v>-1.171057063649654</v>
      </c>
      <c r="D10257" t="n">
        <v>0.08379782425</v>
      </c>
      <c r="E10257" t="n">
        <v>0.4702581045754093</v>
      </c>
      <c r="F10257" t="n">
        <v>9.9072073891</v>
      </c>
      <c r="G10257" t="n">
        <v>9.555022653506086</v>
      </c>
    </row>
    <row r="10258">
      <c r="A10258" s="3" t="n">
        <v>45392.42477498842</v>
      </c>
      <c r="B10258" t="n">
        <v>-0.5434845429999999</v>
      </c>
      <c r="C10258" t="n">
        <v>-0.811217723395923</v>
      </c>
      <c r="D10258" t="n">
        <v>1.00795690695</v>
      </c>
      <c r="E10258" t="n">
        <v>0.4932057341533814</v>
      </c>
      <c r="F10258" t="n">
        <v>9.847347597500001</v>
      </c>
      <c r="G10258" t="n">
        <v>9.443204189915994</v>
      </c>
    </row>
    <row r="10259">
      <c r="A10259" s="3" t="n">
        <v>45392.42477554398</v>
      </c>
      <c r="B10259" t="n">
        <v>-2.84431095935</v>
      </c>
      <c r="C10259" t="n">
        <v>-0.5081808315932415</v>
      </c>
      <c r="D10259" t="n">
        <v>0.7158658366999999</v>
      </c>
      <c r="E10259" t="n">
        <v>0.6339775889404446</v>
      </c>
      <c r="F10259" t="n">
        <v>9.62468760925</v>
      </c>
      <c r="G10259" t="n">
        <v>9.475819507663314</v>
      </c>
    </row>
    <row r="10260">
      <c r="A10260" s="3" t="n">
        <v>45392.42477609953</v>
      </c>
      <c r="B10260" t="n">
        <v>1.3575149462</v>
      </c>
      <c r="C10260" t="n">
        <v>-0.641757645570398</v>
      </c>
      <c r="D10260" t="n">
        <v>-0.32321737735</v>
      </c>
      <c r="E10260" t="n">
        <v>0.6564514818876476</v>
      </c>
      <c r="F10260" t="n">
        <v>9.124303293000001</v>
      </c>
      <c r="G10260" t="n">
        <v>9.572463769101425</v>
      </c>
    </row>
    <row r="10261">
      <c r="A10261" s="3" t="n">
        <v>45392.42477667824</v>
      </c>
      <c r="B10261" t="n">
        <v>-0.6584086743500001</v>
      </c>
      <c r="C10261" t="n">
        <v>-0.4833666467726122</v>
      </c>
      <c r="D10261" t="n">
        <v>1.17315973285</v>
      </c>
      <c r="E10261" t="n">
        <v>0.5006835448012834</v>
      </c>
      <c r="F10261" t="n">
        <v>8.801085915649999</v>
      </c>
      <c r="G10261" t="n">
        <v>9.460166745563196</v>
      </c>
    </row>
    <row r="10262">
      <c r="A10262" s="3" t="n">
        <v>45392.42477724537</v>
      </c>
      <c r="B10262" t="n">
        <v>0.6655871421499999</v>
      </c>
      <c r="C10262" t="n">
        <v>-0.3774021817494184</v>
      </c>
      <c r="D10262" t="n">
        <v>0.29448389285</v>
      </c>
      <c r="E10262" t="n">
        <v>0.5994829604476707</v>
      </c>
      <c r="F10262" t="n">
        <v>9.71567370795</v>
      </c>
      <c r="G10262" t="n">
        <v>9.37689411428231</v>
      </c>
    </row>
    <row r="10263">
      <c r="A10263" s="3" t="n">
        <v>45392.42477780092</v>
      </c>
      <c r="B10263" t="n">
        <v>-1.22583125</v>
      </c>
      <c r="C10263" t="n">
        <v>-0.3447202976505838</v>
      </c>
      <c r="D10263" t="n">
        <v>0.9983856165499999</v>
      </c>
      <c r="E10263" t="n">
        <v>0.465447382696971</v>
      </c>
      <c r="F10263" t="n">
        <v>10.2184508468</v>
      </c>
      <c r="G10263" t="n">
        <v>9.536502486380213</v>
      </c>
    </row>
    <row r="10264">
      <c r="A10264" s="3" t="n">
        <v>45392.42477836805</v>
      </c>
      <c r="B10264" t="n">
        <v>-1.45327688345</v>
      </c>
      <c r="C10264" t="n">
        <v>-0.02038608230745913</v>
      </c>
      <c r="D10264" t="n">
        <v>0.08379782425</v>
      </c>
      <c r="E10264" t="n">
        <v>0.3970308889338007</v>
      </c>
      <c r="F10264" t="n">
        <v>9.598356753999999</v>
      </c>
      <c r="G10264" t="n">
        <v>9.747939963819723</v>
      </c>
    </row>
    <row r="10265">
      <c r="A10265" s="3" t="n">
        <v>45392.42477893519</v>
      </c>
      <c r="B10265" t="n">
        <v>0.7733229990499999</v>
      </c>
      <c r="C10265" t="n">
        <v>-0.6099394324512839</v>
      </c>
      <c r="D10265" t="n">
        <v>0.2705458602</v>
      </c>
      <c r="E10265" t="n">
        <v>0.3042039288713295</v>
      </c>
      <c r="F10265" t="n">
        <v>9.054872210999999</v>
      </c>
      <c r="G10265" t="n">
        <v>9.904522012871356</v>
      </c>
    </row>
    <row r="10266">
      <c r="A10266" s="3" t="n">
        <v>45392.42477950232</v>
      </c>
      <c r="B10266" t="n">
        <v>-0.5530558334</v>
      </c>
      <c r="C10266" t="n">
        <v>-0.3821941818414929</v>
      </c>
      <c r="D10266" t="n">
        <v>0.25139347275</v>
      </c>
      <c r="E10266" t="n">
        <v>-0.1295431262404433</v>
      </c>
      <c r="F10266" t="n">
        <v>10.23760323425</v>
      </c>
      <c r="G10266" t="n">
        <v>9.911715910715063</v>
      </c>
    </row>
    <row r="10267">
      <c r="A10267" s="3" t="n">
        <v>45392.42478005787</v>
      </c>
      <c r="B10267" t="n">
        <v>-0.29687671545</v>
      </c>
      <c r="C10267" t="n">
        <v>-0.6020822484621229</v>
      </c>
      <c r="D10267" t="n">
        <v>-0.3711032493</v>
      </c>
      <c r="E10267" t="n">
        <v>-0.1038160314561774</v>
      </c>
      <c r="F10267" t="n">
        <v>10.4866038844</v>
      </c>
      <c r="G10267" t="n">
        <v>9.780760238266112</v>
      </c>
    </row>
    <row r="10268">
      <c r="A10268" s="3" t="n">
        <v>45392.42478061342</v>
      </c>
      <c r="B10268" t="n">
        <v>0.2011147782</v>
      </c>
      <c r="C10268" t="n">
        <v>-0.2070453555023314</v>
      </c>
      <c r="D10268" t="n">
        <v>-0.4381415087</v>
      </c>
      <c r="E10268" t="n">
        <v>-0.3558332437210966</v>
      </c>
      <c r="F10268" t="n">
        <v>9.75397848285</v>
      </c>
      <c r="G10268" t="n">
        <v>9.752376867172638</v>
      </c>
    </row>
    <row r="10269">
      <c r="A10269" s="3" t="n">
        <v>45392.42478119213</v>
      </c>
      <c r="B10269" t="n">
        <v>-2.12365947745</v>
      </c>
      <c r="C10269" t="n">
        <v>-0.2624250853456883</v>
      </c>
      <c r="D10269" t="n">
        <v>-0.4429271538999999</v>
      </c>
      <c r="E10269" t="n">
        <v>-0.358602170779022</v>
      </c>
      <c r="F10269" t="n">
        <v>9.449913492949999</v>
      </c>
      <c r="G10269" t="n">
        <v>9.898724819724618</v>
      </c>
    </row>
    <row r="10270">
      <c r="A10270" s="3" t="n">
        <v>45392.42478175926</v>
      </c>
      <c r="B10270" t="n">
        <v>0.5865749630999999</v>
      </c>
      <c r="C10270" t="n">
        <v>-0.7241927340789066</v>
      </c>
      <c r="D10270" t="n">
        <v>-0.6416491095</v>
      </c>
      <c r="E10270" t="n">
        <v>-0.370249819297437</v>
      </c>
      <c r="F10270" t="n">
        <v>9.560051979099999</v>
      </c>
      <c r="G10270" t="n">
        <v>9.927662346550726</v>
      </c>
    </row>
    <row r="10271">
      <c r="A10271" s="3" t="n">
        <v>45392.42478232639</v>
      </c>
      <c r="B10271" t="n">
        <v>-1.2234384274</v>
      </c>
      <c r="C10271" t="n">
        <v>-0.7485369997758763</v>
      </c>
      <c r="D10271" t="n">
        <v>0.6703727873499999</v>
      </c>
      <c r="E10271" t="n">
        <v>-0.1868050013854318</v>
      </c>
      <c r="F10271" t="n">
        <v>9.940726518799998</v>
      </c>
      <c r="G10271" t="n">
        <v>9.885996085195831</v>
      </c>
    </row>
    <row r="10272">
      <c r="A10272" s="3" t="n">
        <v>45392.42478287037</v>
      </c>
      <c r="B10272" t="n">
        <v>0.6943206266499999</v>
      </c>
      <c r="C10272" t="n">
        <v>-1.032989146862357</v>
      </c>
      <c r="D10272" t="n">
        <v>-1.00556408435</v>
      </c>
      <c r="E10272" t="n">
        <v>0.05279459175046636</v>
      </c>
      <c r="F10272" t="n">
        <v>10.22563912125</v>
      </c>
      <c r="G10272" t="n">
        <v>9.953567995514829</v>
      </c>
    </row>
    <row r="10273">
      <c r="A10273" s="3" t="n">
        <v>45392.42478344907</v>
      </c>
      <c r="B10273" t="n">
        <v>-2.13323076785</v>
      </c>
      <c r="C10273" t="n">
        <v>-0.9589530997593267</v>
      </c>
      <c r="D10273" t="n">
        <v>0.4309532342499999</v>
      </c>
      <c r="E10273" t="n">
        <v>0.2141159730116556</v>
      </c>
      <c r="F10273" t="n">
        <v>10.3166154133</v>
      </c>
      <c r="G10273" t="n">
        <v>10.08701231685003</v>
      </c>
    </row>
    <row r="10274">
      <c r="A10274" s="3" t="n">
        <v>45392.42478401621</v>
      </c>
      <c r="B10274" t="n">
        <v>-1.9129636022</v>
      </c>
      <c r="C10274" t="n">
        <v>-0.6989722247740113</v>
      </c>
      <c r="D10274" t="n">
        <v>0.4022295564</v>
      </c>
      <c r="E10274" t="n">
        <v>0.004804847032167797</v>
      </c>
      <c r="F10274" t="n">
        <v>9.876081081999999</v>
      </c>
      <c r="G10274" t="n">
        <v>10.04209159639525</v>
      </c>
    </row>
    <row r="10275">
      <c r="A10275" s="3" t="n">
        <v>45392.42478457176</v>
      </c>
      <c r="B10275" t="n">
        <v>-0.3734960719</v>
      </c>
      <c r="C10275" t="n">
        <v>-0.9649738570948747</v>
      </c>
      <c r="D10275" t="n">
        <v>0.55545846265</v>
      </c>
      <c r="E10275" t="n">
        <v>-0.05016604380128218</v>
      </c>
      <c r="F10275" t="n">
        <v>10.26872954135</v>
      </c>
      <c r="G10275" t="n">
        <v>10.04853074793814</v>
      </c>
    </row>
    <row r="10276">
      <c r="A10276" s="3" t="n">
        <v>45392.42478513889</v>
      </c>
      <c r="B10276" t="n">
        <v>-0.9816260517000001</v>
      </c>
      <c r="C10276" t="n">
        <v>-0.6992788597462722</v>
      </c>
      <c r="D10276" t="n">
        <v>-0.2322410853</v>
      </c>
      <c r="E10276" t="n">
        <v>-0.1983044986249424</v>
      </c>
      <c r="F10276" t="n">
        <v>9.763549773249999</v>
      </c>
      <c r="G10276" t="n">
        <v>9.968433139606205</v>
      </c>
    </row>
    <row r="10277">
      <c r="A10277" s="3" t="n">
        <v>45392.42478570602</v>
      </c>
      <c r="B10277" t="n">
        <v>0.7014990944499999</v>
      </c>
      <c r="C10277" t="n">
        <v>-0.847536045898837</v>
      </c>
      <c r="D10277" t="n">
        <v>-0.6631943195500001</v>
      </c>
      <c r="E10277" t="n">
        <v>0.02542183137144538</v>
      </c>
      <c r="F10277" t="n">
        <v>9.679761755649999</v>
      </c>
      <c r="G10277" t="n">
        <v>9.897421929693383</v>
      </c>
    </row>
    <row r="10278">
      <c r="A10278" s="3" t="n">
        <v>45392.42478627315</v>
      </c>
      <c r="B10278" t="n">
        <v>-0.7900825639</v>
      </c>
      <c r="C10278" t="n">
        <v>-0.3574288016776233</v>
      </c>
      <c r="D10278" t="n">
        <v>-1.45088406085</v>
      </c>
      <c r="E10278" t="n">
        <v>-0.2129037202001171</v>
      </c>
      <c r="F10278" t="n">
        <v>9.586382834349999</v>
      </c>
      <c r="G10278" t="n">
        <v>9.832198357729865</v>
      </c>
    </row>
    <row r="10279">
      <c r="A10279" s="3" t="n">
        <v>45392.42478682871</v>
      </c>
      <c r="B10279" t="n">
        <v>-1.364693414</v>
      </c>
      <c r="C10279" t="n">
        <v>-0.4490389599230781</v>
      </c>
      <c r="D10279" t="n">
        <v>0.7948780157499999</v>
      </c>
      <c r="E10279" t="n">
        <v>-0.4791688062301879</v>
      </c>
      <c r="F10279" t="n">
        <v>10.40998452795</v>
      </c>
      <c r="G10279" t="n">
        <v>9.684578169500142</v>
      </c>
    </row>
    <row r="10280">
      <c r="A10280" s="3" t="n">
        <v>45392.42478739583</v>
      </c>
      <c r="B10280" t="n">
        <v>-0.2729386828</v>
      </c>
      <c r="C10280" t="n">
        <v>-0.8657358395987205</v>
      </c>
      <c r="D10280" t="n">
        <v>-0.07182390459999999</v>
      </c>
      <c r="E10280" t="n">
        <v>-0.6142311333780903</v>
      </c>
      <c r="F10280" t="n">
        <v>9.536104139800001</v>
      </c>
      <c r="G10280" t="n">
        <v>9.466968628859467</v>
      </c>
    </row>
    <row r="10281">
      <c r="A10281" s="3" t="n">
        <v>45392.42478797454</v>
      </c>
      <c r="B10281" t="n">
        <v>-1.4556795127</v>
      </c>
      <c r="C10281" t="n">
        <v>-1.053962530922264</v>
      </c>
      <c r="D10281" t="n">
        <v>0.08619064685</v>
      </c>
      <c r="E10281" t="n">
        <v>-0.4624248542984861</v>
      </c>
      <c r="F10281" t="n">
        <v>9.528925672</v>
      </c>
      <c r="G10281" t="n">
        <v>9.582471101106902</v>
      </c>
    </row>
    <row r="10282">
      <c r="A10282" s="3" t="n">
        <v>45392.42478853009</v>
      </c>
      <c r="B10282" t="n">
        <v>0.1053430343</v>
      </c>
      <c r="C10282" t="n">
        <v>-1.349258546976344</v>
      </c>
      <c r="D10282" t="n">
        <v>-1.7429751311</v>
      </c>
      <c r="E10282" t="n">
        <v>-0.5021451699784396</v>
      </c>
      <c r="F10282" t="n">
        <v>9.232039149899999</v>
      </c>
      <c r="G10282" t="n">
        <v>9.666117368038719</v>
      </c>
    </row>
    <row r="10283">
      <c r="A10283" s="3" t="n">
        <v>45392.42478908565</v>
      </c>
      <c r="B10283" t="n">
        <v>-2.20026902725</v>
      </c>
      <c r="C10283" t="n">
        <v>-0.9830417982138722</v>
      </c>
      <c r="D10283" t="n">
        <v>-1.30723625165</v>
      </c>
      <c r="E10283" t="n">
        <v>-0.5352631414014001</v>
      </c>
      <c r="F10283" t="n">
        <v>9.057265033599998</v>
      </c>
      <c r="G10283" t="n">
        <v>9.74695790440096</v>
      </c>
    </row>
    <row r="10284">
      <c r="A10284" s="3" t="n">
        <v>45392.42478965278</v>
      </c>
      <c r="B10284" t="n">
        <v>-1.75016340555</v>
      </c>
      <c r="C10284" t="n">
        <v>-0.9815732238022172</v>
      </c>
      <c r="D10284" t="n">
        <v>0.01197391965</v>
      </c>
      <c r="E10284" t="n">
        <v>-0.8741579689214478</v>
      </c>
      <c r="F10284" t="n">
        <v>9.9359408736</v>
      </c>
      <c r="G10284" t="n">
        <v>9.721103048854806</v>
      </c>
    </row>
    <row r="10285">
      <c r="A10285" s="3" t="n">
        <v>45392.42479021991</v>
      </c>
      <c r="B10285" t="n">
        <v>-0.39264845935</v>
      </c>
      <c r="C10285" t="n">
        <v>-0.7547879047855499</v>
      </c>
      <c r="D10285" t="n">
        <v>0.05745716234999999</v>
      </c>
      <c r="E10285" t="n">
        <v>-0.6787040965784402</v>
      </c>
      <c r="F10285" t="n">
        <v>10.91037865085</v>
      </c>
      <c r="G10285" t="n">
        <v>9.773049605403173</v>
      </c>
    </row>
    <row r="10286">
      <c r="A10286" s="3" t="n">
        <v>45392.42479078704</v>
      </c>
      <c r="B10286" t="n">
        <v>-0.3088506351</v>
      </c>
      <c r="C10286" t="n">
        <v>-0.3738405390534975</v>
      </c>
      <c r="D10286" t="n">
        <v>-1.17076691025</v>
      </c>
      <c r="E10286" t="n">
        <v>-0.4363085566636376</v>
      </c>
      <c r="F10286" t="n">
        <v>9.71567370795</v>
      </c>
      <c r="G10286" t="n">
        <v>9.66021563920329</v>
      </c>
    </row>
    <row r="10287">
      <c r="A10287" s="3" t="n">
        <v>45392.42479134259</v>
      </c>
      <c r="B10287" t="n">
        <v>0.8068421287499999</v>
      </c>
      <c r="C10287" t="n">
        <v>-0.2111183384170168</v>
      </c>
      <c r="D10287" t="n">
        <v>-0.2394195531</v>
      </c>
      <c r="E10287" t="n">
        <v>-0.140883819756061</v>
      </c>
      <c r="F10287" t="n">
        <v>9.528925672</v>
      </c>
      <c r="G10287" t="n">
        <v>9.743722578555271</v>
      </c>
    </row>
    <row r="10288">
      <c r="A10288" s="3" t="n">
        <v>45392.42479190973</v>
      </c>
      <c r="B10288" t="n">
        <v>-1.1659714584</v>
      </c>
      <c r="C10288" t="n">
        <v>0.008165190520862564</v>
      </c>
      <c r="D10288" t="n">
        <v>-0.5458773656</v>
      </c>
      <c r="E10288" t="n">
        <v>-0.1113204503572264</v>
      </c>
      <c r="F10288" t="n">
        <v>9.06923895325</v>
      </c>
      <c r="G10288" t="n">
        <v>9.66428329589548</v>
      </c>
    </row>
    <row r="10289">
      <c r="A10289" s="3" t="n">
        <v>45392.42479248843</v>
      </c>
      <c r="B10289" t="n">
        <v>1.14203342575</v>
      </c>
      <c r="C10289" t="n">
        <v>-0.1782920976870634</v>
      </c>
      <c r="D10289" t="n">
        <v>0.809244758</v>
      </c>
      <c r="E10289" t="n">
        <v>-0.06278269906445239</v>
      </c>
      <c r="F10289" t="n">
        <v>9.162608067899999</v>
      </c>
      <c r="G10289" t="n">
        <v>9.448079420806788</v>
      </c>
    </row>
    <row r="10290">
      <c r="A10290" s="3" t="n">
        <v>45392.42479304398</v>
      </c>
      <c r="B10290" t="n">
        <v>-0.5530558334</v>
      </c>
      <c r="C10290" t="n">
        <v>-0.4273894884962716</v>
      </c>
      <c r="D10290" t="n">
        <v>0.0598597916</v>
      </c>
      <c r="E10290" t="n">
        <v>0.02126662346829843</v>
      </c>
      <c r="F10290" t="n">
        <v>9.4930137197</v>
      </c>
      <c r="G10290" t="n">
        <v>9.420063033300959</v>
      </c>
    </row>
    <row r="10291">
      <c r="A10291" s="3" t="n">
        <v>45392.42479359954</v>
      </c>
      <c r="B10291" t="n">
        <v>-0.8810686625999998</v>
      </c>
      <c r="C10291" t="n">
        <v>-0.3907962826221456</v>
      </c>
      <c r="D10291" t="n">
        <v>-0.25857194055</v>
      </c>
      <c r="E10291" t="n">
        <v>0.2785340966937072</v>
      </c>
      <c r="F10291" t="n">
        <v>10.44111083505</v>
      </c>
      <c r="G10291" t="n">
        <v>9.552096042831145</v>
      </c>
    </row>
    <row r="10292">
      <c r="A10292" s="3" t="n">
        <v>45392.42479416667</v>
      </c>
      <c r="B10292" t="n">
        <v>-1.1851336525</v>
      </c>
      <c r="C10292" t="n">
        <v>-0.2815049858792549</v>
      </c>
      <c r="D10292" t="n">
        <v>0.18196239075</v>
      </c>
      <c r="E10292" t="n">
        <v>0.09359329604055974</v>
      </c>
      <c r="F10292" t="n">
        <v>9.13867003525</v>
      </c>
      <c r="G10292" t="n">
        <v>9.631271894641053</v>
      </c>
    </row>
    <row r="10293">
      <c r="A10293" s="3" t="n">
        <v>45392.42479528935</v>
      </c>
      <c r="B10293" t="n">
        <v>-0.1747741163</v>
      </c>
      <c r="C10293" t="n">
        <v>0.04528816122890461</v>
      </c>
      <c r="D10293" t="n">
        <v>0.28730542505</v>
      </c>
      <c r="E10293" t="n">
        <v>-0.2192612182376463</v>
      </c>
      <c r="F10293" t="n">
        <v>9.4930137197</v>
      </c>
      <c r="G10293" t="n">
        <v>9.576936081547229</v>
      </c>
    </row>
    <row r="10294">
      <c r="A10294" s="3" t="n">
        <v>45392.42479532408</v>
      </c>
      <c r="B10294" t="n">
        <v>0.5770036727</v>
      </c>
      <c r="C10294" t="n">
        <v>-0.219507824625059</v>
      </c>
      <c r="D10294" t="n">
        <v>-0.474053461</v>
      </c>
      <c r="E10294" t="n">
        <v>-0.2646907415262245</v>
      </c>
      <c r="F10294" t="n">
        <v>9.859321517149999</v>
      </c>
      <c r="G10294" t="n">
        <v>9.449111039240004</v>
      </c>
    </row>
    <row r="10295">
      <c r="A10295" s="3" t="n">
        <v>45392.42479585648</v>
      </c>
      <c r="B10295" t="n">
        <v>1.0606284241</v>
      </c>
      <c r="C10295" t="n">
        <v>0.2353964720896277</v>
      </c>
      <c r="D10295" t="n">
        <v>0.07182390459999999</v>
      </c>
      <c r="E10295" t="n">
        <v>-0.30166999566422</v>
      </c>
      <c r="F10295" t="n">
        <v>9.085998518099998</v>
      </c>
      <c r="G10295" t="n">
        <v>9.308705253667624</v>
      </c>
    </row>
    <row r="10296">
      <c r="A10296" s="3" t="n">
        <v>45392.42479699074</v>
      </c>
      <c r="B10296" t="n">
        <v>0.3327984744</v>
      </c>
      <c r="C10296" t="n">
        <v>0.3078926008307701</v>
      </c>
      <c r="D10296" t="n">
        <v>-1.41018646335</v>
      </c>
      <c r="E10296" t="n">
        <v>-0.2979356964940568</v>
      </c>
      <c r="F10296" t="n">
        <v>9.287103489649999</v>
      </c>
      <c r="G10296" t="n">
        <v>9.238330058726714</v>
      </c>
    </row>
    <row r="10297">
      <c r="A10297" s="3" t="n">
        <v>45392.42479755787</v>
      </c>
      <c r="B10297" t="n">
        <v>-0.31603890955</v>
      </c>
      <c r="C10297" t="n">
        <v>0.3269068722451058</v>
      </c>
      <c r="D10297" t="n">
        <v>-0.56502975305</v>
      </c>
      <c r="E10297" t="n">
        <v>-0.4624049438272742</v>
      </c>
      <c r="F10297" t="n">
        <v>8.789111995999999</v>
      </c>
      <c r="G10297" t="n">
        <v>9.341352780202472</v>
      </c>
    </row>
    <row r="10298">
      <c r="A10298" s="3" t="n">
        <v>45392.42479811342</v>
      </c>
      <c r="B10298" t="n">
        <v>-0.9433114701499999</v>
      </c>
      <c r="C10298" t="n">
        <v>0.1549811420132872</v>
      </c>
      <c r="D10298" t="n">
        <v>1.24019799225</v>
      </c>
      <c r="E10298" t="n">
        <v>-0.2879178263402107</v>
      </c>
      <c r="F10298" t="n">
        <v>9.471458703</v>
      </c>
      <c r="G10298" t="n">
        <v>9.30326937499618</v>
      </c>
    </row>
    <row r="10299">
      <c r="A10299" s="3" t="n">
        <v>45392.42479868056</v>
      </c>
      <c r="B10299" t="n">
        <v>1.4963771102</v>
      </c>
      <c r="C10299" t="n">
        <v>-0.2716326153227281</v>
      </c>
      <c r="D10299" t="n">
        <v>-1.0247164718</v>
      </c>
      <c r="E10299" t="n">
        <v>-0.01335389132179493</v>
      </c>
      <c r="F10299" t="n">
        <v>9.52173739755</v>
      </c>
      <c r="G10299" t="n">
        <v>9.22863667667718</v>
      </c>
    </row>
    <row r="10300">
      <c r="A10300" s="3" t="n">
        <v>45392.42479924769</v>
      </c>
      <c r="B10300" t="n">
        <v>-0.8954354048499999</v>
      </c>
      <c r="C10300" t="n">
        <v>-0.3050784580299543</v>
      </c>
      <c r="D10300" t="n">
        <v>0.2011147782</v>
      </c>
      <c r="E10300" t="n">
        <v>0.1466617196333338</v>
      </c>
      <c r="F10300" t="n">
        <v>9.4930137197</v>
      </c>
      <c r="G10300" t="n">
        <v>9.265956534742916</v>
      </c>
    </row>
    <row r="10301">
      <c r="A10301" s="3" t="n">
        <v>45392.42479980324</v>
      </c>
      <c r="B10301" t="n">
        <v>0.1652028259</v>
      </c>
      <c r="C10301" t="n">
        <v>-0.242673555013404</v>
      </c>
      <c r="D10301" t="n">
        <v>-0.1652028259</v>
      </c>
      <c r="E10301" t="n">
        <v>0.4465006377257589</v>
      </c>
      <c r="F10301" t="n">
        <v>9.085998518099998</v>
      </c>
      <c r="G10301" t="n">
        <v>9.180916009061797</v>
      </c>
    </row>
    <row r="10302">
      <c r="A10302" s="3" t="n">
        <v>45392.42480037037</v>
      </c>
      <c r="B10302" t="n">
        <v>-0.4070152016</v>
      </c>
      <c r="C10302" t="n">
        <v>0.006909459275058233</v>
      </c>
      <c r="D10302" t="n">
        <v>1.40540081815</v>
      </c>
      <c r="E10302" t="n">
        <v>0.3043219515611897</v>
      </c>
      <c r="F10302" t="n">
        <v>9.004593516449999</v>
      </c>
      <c r="G10302" t="n">
        <v>9.075063143258417</v>
      </c>
    </row>
    <row r="10303">
      <c r="A10303" s="3" t="n">
        <v>45392.4248009375</v>
      </c>
      <c r="B10303" t="n">
        <v>-0.7876897413</v>
      </c>
      <c r="C10303" t="n">
        <v>0.4872935357475539</v>
      </c>
      <c r="D10303" t="n">
        <v>0.3016721673</v>
      </c>
      <c r="E10303" t="n">
        <v>0.2782265702078097</v>
      </c>
      <c r="F10303" t="n">
        <v>8.70531417175</v>
      </c>
      <c r="G10303" t="n">
        <v>8.960504463921353</v>
      </c>
    </row>
    <row r="10304">
      <c r="A10304" s="3" t="n">
        <v>45392.42480150463</v>
      </c>
      <c r="B10304" t="n">
        <v>1.75734187335</v>
      </c>
      <c r="C10304" t="n">
        <v>0.6769263269502348</v>
      </c>
      <c r="D10304" t="n">
        <v>0.15083608365</v>
      </c>
      <c r="E10304" t="n">
        <v>0.5625284400982534</v>
      </c>
      <c r="F10304" t="n">
        <v>9.021353081299999</v>
      </c>
      <c r="G10304" t="n">
        <v>8.937772672080678</v>
      </c>
    </row>
    <row r="10305">
      <c r="A10305" s="3" t="n">
        <v>45392.42480207176</v>
      </c>
      <c r="B10305" t="n">
        <v>0.8236016936</v>
      </c>
      <c r="C10305" t="n">
        <v>1.50345138520117</v>
      </c>
      <c r="D10305" t="n">
        <v>0.335191297</v>
      </c>
      <c r="E10305" t="n">
        <v>0.2963536026793714</v>
      </c>
      <c r="F10305" t="n">
        <v>8.7532000437</v>
      </c>
      <c r="G10305" t="n">
        <v>8.867887466749908</v>
      </c>
    </row>
    <row r="10306">
      <c r="A10306" s="3" t="n">
        <v>45392.42480262731</v>
      </c>
      <c r="B10306" t="n">
        <v>2.40856227325</v>
      </c>
      <c r="C10306" t="n">
        <v>1.701103867327394</v>
      </c>
      <c r="D10306" t="n">
        <v>-0.3136362803</v>
      </c>
      <c r="E10306" t="n">
        <v>0.1414055609672498</v>
      </c>
      <c r="F10306" t="n">
        <v>8.853757432799998</v>
      </c>
      <c r="G10306" t="n">
        <v>8.807518849456782</v>
      </c>
    </row>
    <row r="10307">
      <c r="A10307" s="3" t="n">
        <v>45392.42480319444</v>
      </c>
      <c r="B10307" t="n">
        <v>2.6288294389</v>
      </c>
      <c r="C10307" t="n">
        <v>1.771808259393362</v>
      </c>
      <c r="D10307" t="n">
        <v>0.7948780157499999</v>
      </c>
      <c r="E10307" t="n">
        <v>-0.2190154119265741</v>
      </c>
      <c r="F10307" t="n">
        <v>9.24401306955</v>
      </c>
      <c r="G10307" t="n">
        <v>8.635164095431959</v>
      </c>
    </row>
    <row r="10308">
      <c r="A10308" s="3" t="n">
        <v>45392.42480431713</v>
      </c>
      <c r="B10308" t="n">
        <v>1.1157025705</v>
      </c>
      <c r="C10308" t="n">
        <v>1.765709277451054</v>
      </c>
      <c r="D10308" t="n">
        <v>-0.04788587195</v>
      </c>
      <c r="E10308" t="n">
        <v>-0.04672747570582768</v>
      </c>
      <c r="F10308" t="n">
        <v>8.638275912349998</v>
      </c>
      <c r="G10308" t="n">
        <v>8.642894181579628</v>
      </c>
    </row>
    <row r="10309">
      <c r="A10309" s="3" t="n">
        <v>45392.42480435185</v>
      </c>
      <c r="B10309" t="n">
        <v>2.1715453494</v>
      </c>
      <c r="C10309" t="n">
        <v>1.14975825425315</v>
      </c>
      <c r="D10309" t="n">
        <v>-0.9193734375</v>
      </c>
      <c r="E10309" t="n">
        <v>0.1840696775338</v>
      </c>
      <c r="F10309" t="n">
        <v>8.1738035484</v>
      </c>
      <c r="G10309" t="n">
        <v>8.743796746472169</v>
      </c>
    </row>
    <row r="10310">
      <c r="A10310" s="3" t="n">
        <v>45392.42480488426</v>
      </c>
      <c r="B10310" t="n">
        <v>-0.28491260245</v>
      </c>
      <c r="C10310" t="n">
        <v>1.395948556250121</v>
      </c>
      <c r="D10310" t="n">
        <v>0.2059004234</v>
      </c>
      <c r="E10310" t="n">
        <v>0.2476460294685321</v>
      </c>
      <c r="F10310" t="n">
        <v>8.461108973449999</v>
      </c>
      <c r="G10310" t="n">
        <v>8.869931456065524</v>
      </c>
    </row>
    <row r="10311">
      <c r="A10311" s="3" t="n">
        <v>45392.42480543981</v>
      </c>
      <c r="B10311" t="n">
        <v>0.59854888275</v>
      </c>
      <c r="C10311" t="n">
        <v>0.9144077522641051</v>
      </c>
      <c r="D10311" t="n">
        <v>0.18674803595</v>
      </c>
      <c r="E10311" t="n">
        <v>0.2417189725020985</v>
      </c>
      <c r="F10311" t="n">
        <v>8.6837689617</v>
      </c>
      <c r="G10311" t="n">
        <v>8.837032385529278</v>
      </c>
    </row>
    <row r="10312">
      <c r="A10312" s="3" t="n">
        <v>45392.42480601852</v>
      </c>
      <c r="B10312" t="n">
        <v>1.50835102985</v>
      </c>
      <c r="C10312" t="n">
        <v>0.8812962728891633</v>
      </c>
      <c r="D10312" t="n">
        <v>1.7645301478</v>
      </c>
      <c r="E10312" t="n">
        <v>0.3706318214609567</v>
      </c>
      <c r="F10312" t="n">
        <v>9.919181308749998</v>
      </c>
      <c r="G10312" t="n">
        <v>8.981086496354219</v>
      </c>
    </row>
    <row r="10313">
      <c r="A10313" s="3" t="n">
        <v>45392.42480657408</v>
      </c>
      <c r="B10313" t="n">
        <v>0.33039584515</v>
      </c>
      <c r="C10313" t="n">
        <v>0.7758495486954566</v>
      </c>
      <c r="D10313" t="n">
        <v>0.7565634341999999</v>
      </c>
      <c r="E10313" t="n">
        <v>0.6901437938263422</v>
      </c>
      <c r="F10313" t="n">
        <v>9.531318494599999</v>
      </c>
      <c r="G10313" t="n">
        <v>9.153670712273451</v>
      </c>
    </row>
    <row r="10314">
      <c r="A10314" s="3" t="n">
        <v>45392.4248071412</v>
      </c>
      <c r="B10314" t="n">
        <v>3.11007117435</v>
      </c>
      <c r="C10314" t="n">
        <v>0.7002233612956896</v>
      </c>
      <c r="D10314" t="n">
        <v>-0.32082455475</v>
      </c>
      <c r="E10314" t="n">
        <v>0.9535507785755272</v>
      </c>
      <c r="F10314" t="n">
        <v>8.76517396335</v>
      </c>
      <c r="G10314" t="n">
        <v>9.315192364072285</v>
      </c>
    </row>
    <row r="10315">
      <c r="A10315" s="3" t="n">
        <v>45392.42480770833</v>
      </c>
      <c r="B10315" t="n">
        <v>-1.6735440491</v>
      </c>
      <c r="C10315" t="n">
        <v>0.7782669222094427</v>
      </c>
      <c r="D10315" t="n">
        <v>0.5410917204</v>
      </c>
      <c r="E10315" t="n">
        <v>0.9369473657678348</v>
      </c>
      <c r="F10315" t="n">
        <v>8.719680914</v>
      </c>
      <c r="G10315" t="n">
        <v>9.360570591037789</v>
      </c>
    </row>
    <row r="10316">
      <c r="A10316" s="3" t="n">
        <v>45392.42480827546</v>
      </c>
      <c r="B10316" t="n">
        <v>1.2282240726</v>
      </c>
      <c r="C10316" t="n">
        <v>0.315705803480537</v>
      </c>
      <c r="D10316" t="n">
        <v>2.06379968585</v>
      </c>
      <c r="E10316" t="n">
        <v>1.073572607757579</v>
      </c>
      <c r="F10316" t="n">
        <v>9.89044782425</v>
      </c>
      <c r="G10316" t="n">
        <v>9.300191001269141</v>
      </c>
    </row>
    <row r="10317">
      <c r="A10317" s="3" t="n">
        <v>45392.4248088426</v>
      </c>
      <c r="B10317" t="n">
        <v>-0.62488954465</v>
      </c>
      <c r="C10317" t="n">
        <v>0.02763623694755246</v>
      </c>
      <c r="D10317" t="n">
        <v>1.17315973285</v>
      </c>
      <c r="E10317" t="n">
        <v>1.150141765132054</v>
      </c>
      <c r="F10317" t="n">
        <v>9.0524793884</v>
      </c>
      <c r="G10317" t="n">
        <v>9.110731575179745</v>
      </c>
    </row>
    <row r="10318">
      <c r="A10318" s="3" t="n">
        <v>45392.42480939815</v>
      </c>
      <c r="B10318" t="n">
        <v>0.7110801915</v>
      </c>
      <c r="C10318" t="n">
        <v>-0.1516558875869468</v>
      </c>
      <c r="D10318" t="n">
        <v>1.295262332</v>
      </c>
      <c r="E10318" t="n">
        <v>1.396733088250121</v>
      </c>
      <c r="F10318" t="n">
        <v>9.5337113172</v>
      </c>
      <c r="G10318" t="n">
        <v>9.228784667940818</v>
      </c>
    </row>
    <row r="10319">
      <c r="A10319" s="3" t="n">
        <v>45392.42480996528</v>
      </c>
      <c r="B10319" t="n">
        <v>-0.6416491095</v>
      </c>
      <c r="C10319" t="n">
        <v>-0.4345698764794885</v>
      </c>
      <c r="D10319" t="n">
        <v>1.1659714584</v>
      </c>
      <c r="E10319" t="n">
        <v>1.64650514914814</v>
      </c>
      <c r="F10319" t="n">
        <v>9.220075036899999</v>
      </c>
      <c r="G10319" t="n">
        <v>9.39740032233744</v>
      </c>
    </row>
    <row r="10320">
      <c r="A10320" s="3" t="n">
        <v>45392.42481053241</v>
      </c>
      <c r="B10320" t="n">
        <v>-0.8667019203499999</v>
      </c>
      <c r="C10320" t="n">
        <v>0.07243744885641054</v>
      </c>
      <c r="D10320" t="n">
        <v>1.8100133905</v>
      </c>
      <c r="E10320" t="n">
        <v>1.285136222946973</v>
      </c>
      <c r="F10320" t="n">
        <v>8.9495291767</v>
      </c>
      <c r="G10320" t="n">
        <v>9.343952685418675</v>
      </c>
    </row>
    <row r="10321">
      <c r="A10321" s="3" t="n">
        <v>45392.42481109954</v>
      </c>
      <c r="B10321" t="n">
        <v>0.4165864919999999</v>
      </c>
      <c r="C10321" t="n">
        <v>-0.224198009287996</v>
      </c>
      <c r="D10321" t="n">
        <v>1.2330097178</v>
      </c>
      <c r="E10321" t="n">
        <v>1.040397465165271</v>
      </c>
      <c r="F10321" t="n">
        <v>9.117124825199999</v>
      </c>
      <c r="G10321" t="n">
        <v>9.20234760827147</v>
      </c>
    </row>
    <row r="10322">
      <c r="A10322" s="3" t="n">
        <v>45392.42481166666</v>
      </c>
      <c r="B10322" t="n">
        <v>-0.3663176041</v>
      </c>
      <c r="C10322" t="n">
        <v>-0.07609158037727287</v>
      </c>
      <c r="D10322" t="n">
        <v>0.8571208232999998</v>
      </c>
      <c r="E10322" t="n">
        <v>0.9593184146163196</v>
      </c>
      <c r="F10322" t="n">
        <v>9.9119930343</v>
      </c>
      <c r="G10322" t="n">
        <v>9.282477859718091</v>
      </c>
    </row>
    <row r="10323">
      <c r="A10323" s="3" t="n">
        <v>45392.42481222222</v>
      </c>
      <c r="B10323" t="n">
        <v>0.12210259915</v>
      </c>
      <c r="C10323" t="n">
        <v>-0.2785381885127048</v>
      </c>
      <c r="D10323" t="n">
        <v>0.9864116968999999</v>
      </c>
      <c r="E10323" t="n">
        <v>0.7439810679228458</v>
      </c>
      <c r="F10323" t="n">
        <v>9.27753219925</v>
      </c>
      <c r="G10323" t="n">
        <v>9.137412726710863</v>
      </c>
    </row>
    <row r="10324">
      <c r="A10324" s="3" t="n">
        <v>45392.42481278935</v>
      </c>
      <c r="B10324" t="n">
        <v>0.38546999155</v>
      </c>
      <c r="C10324" t="n">
        <v>-0.3761695612801876</v>
      </c>
      <c r="D10324" t="n">
        <v>-0.6081299797999999</v>
      </c>
      <c r="E10324" t="n">
        <v>0.5597513751209805</v>
      </c>
      <c r="F10324" t="n">
        <v>8.698135703949999</v>
      </c>
      <c r="G10324" t="n">
        <v>9.182137085572403</v>
      </c>
    </row>
    <row r="10325">
      <c r="A10325" s="3" t="n">
        <v>45392.42481335648</v>
      </c>
      <c r="B10325" t="n">
        <v>-1.40779364075</v>
      </c>
      <c r="C10325" t="n">
        <v>-0.6261766617476707</v>
      </c>
      <c r="D10325" t="n">
        <v>1.34554102655</v>
      </c>
      <c r="E10325" t="n">
        <v>0.4573262649527983</v>
      </c>
      <c r="F10325" t="n">
        <v>9.1650008905</v>
      </c>
      <c r="G10325" t="n">
        <v>9.209193198595248</v>
      </c>
    </row>
    <row r="10326">
      <c r="A10326" s="3" t="n">
        <v>45392.42481391204</v>
      </c>
      <c r="B10326" t="n">
        <v>-0.56742257565</v>
      </c>
      <c r="C10326" t="n">
        <v>-0.837675973658627</v>
      </c>
      <c r="D10326" t="n">
        <v>0.404622379</v>
      </c>
      <c r="E10326" t="n">
        <v>0.5540990415104909</v>
      </c>
      <c r="F10326" t="n">
        <v>9.2895061189</v>
      </c>
      <c r="G10326" t="n">
        <v>9.124765462812846</v>
      </c>
    </row>
    <row r="10327">
      <c r="A10327" s="3" t="n">
        <v>45392.42481447916</v>
      </c>
      <c r="B10327" t="n">
        <v>-1.50835102985</v>
      </c>
      <c r="C10327" t="n">
        <v>-0.7887097700559462</v>
      </c>
      <c r="D10327" t="n">
        <v>0.49081302585</v>
      </c>
      <c r="E10327" t="n">
        <v>0.7687009123132889</v>
      </c>
      <c r="F10327" t="n">
        <v>8.7579856889</v>
      </c>
      <c r="G10327" t="n">
        <v>9.099021909315294</v>
      </c>
    </row>
    <row r="10328">
      <c r="A10328" s="3" t="n">
        <v>45392.4248150463</v>
      </c>
      <c r="B10328" t="n">
        <v>-1.23541234705</v>
      </c>
      <c r="C10328" t="n">
        <v>-1.197539407639864</v>
      </c>
      <c r="D10328" t="n">
        <v>0.9217662600999998</v>
      </c>
      <c r="E10328" t="n">
        <v>0.9998604544164363</v>
      </c>
      <c r="F10328" t="n">
        <v>9.7659524025</v>
      </c>
      <c r="G10328" t="n">
        <v>9.238036522147112</v>
      </c>
    </row>
    <row r="10329">
      <c r="A10329" s="3" t="n">
        <v>45392.42481672454</v>
      </c>
      <c r="B10329" t="n">
        <v>-0.5722180274999999</v>
      </c>
      <c r="C10329" t="n">
        <v>-1.082512157879257</v>
      </c>
      <c r="D10329" t="n">
        <v>1.30962907425</v>
      </c>
      <c r="E10329" t="n">
        <v>1.166444714984968</v>
      </c>
      <c r="F10329" t="n">
        <v>9.224860682099999</v>
      </c>
      <c r="G10329" t="n">
        <v>9.449519261048161</v>
      </c>
    </row>
    <row r="10330">
      <c r="A10330" s="3" t="n">
        <v>45392.4248167824</v>
      </c>
      <c r="B10330" t="n">
        <v>-0.2298482627</v>
      </c>
      <c r="C10330" t="n">
        <v>-0.8073956215622401</v>
      </c>
      <c r="D10330" t="n">
        <v>1.2330097178</v>
      </c>
      <c r="E10330" t="n">
        <v>0.9450894683714478</v>
      </c>
      <c r="F10330" t="n">
        <v>9.141062857849999</v>
      </c>
      <c r="G10330" t="n">
        <v>9.372084855400608</v>
      </c>
    </row>
    <row r="10331">
      <c r="A10331" s="3" t="n">
        <v>45392.42481680556</v>
      </c>
      <c r="B10331" t="n">
        <v>-0.96965213205</v>
      </c>
      <c r="C10331" t="n">
        <v>-0.6240569623509341</v>
      </c>
      <c r="D10331" t="n">
        <v>1.37906015625</v>
      </c>
      <c r="E10331" t="n">
        <v>0.97957975359266</v>
      </c>
      <c r="F10331" t="n">
        <v>9.6989141431</v>
      </c>
      <c r="G10331" t="n">
        <v>9.435337565026018</v>
      </c>
    </row>
    <row r="10332">
      <c r="A10332" s="3" t="n">
        <v>45392.42481731482</v>
      </c>
      <c r="B10332" t="n">
        <v>-1.98719013605</v>
      </c>
      <c r="C10332" t="n">
        <v>-0.1508903516851984</v>
      </c>
      <c r="D10332" t="n">
        <v>0.73501822415</v>
      </c>
      <c r="E10332" t="n">
        <v>0.8677051475027997</v>
      </c>
      <c r="F10332" t="n">
        <v>9.567230446899998</v>
      </c>
      <c r="G10332" t="n">
        <v>9.591630992252707</v>
      </c>
    </row>
    <row r="10333">
      <c r="A10333" s="3" t="n">
        <v>45392.42481898148</v>
      </c>
      <c r="B10333" t="n">
        <v>1.40540081815</v>
      </c>
      <c r="C10333" t="n">
        <v>-0.1484564280206298</v>
      </c>
      <c r="D10333" t="n">
        <v>0.07901217904999999</v>
      </c>
      <c r="E10333" t="n">
        <v>0.6844175788806546</v>
      </c>
      <c r="F10333" t="n">
        <v>9.68694022345</v>
      </c>
      <c r="G10333" t="n">
        <v>9.399082997177764</v>
      </c>
    </row>
    <row r="10334">
      <c r="A10334" s="3" t="n">
        <v>45392.42481903935</v>
      </c>
      <c r="B10334" t="n">
        <v>-0.19153368115</v>
      </c>
      <c r="C10334" t="n">
        <v>-0.1961838619959212</v>
      </c>
      <c r="D10334" t="n">
        <v>0.3064578125</v>
      </c>
      <c r="E10334" t="n">
        <v>0.4218981302454556</v>
      </c>
      <c r="F10334" t="n">
        <v>8.7532000437</v>
      </c>
      <c r="G10334" t="n">
        <v>9.426780679988253</v>
      </c>
    </row>
    <row r="10335">
      <c r="A10335" s="3" t="n">
        <v>45392.4248190625</v>
      </c>
      <c r="B10335" t="n">
        <v>0.3711032493</v>
      </c>
      <c r="C10335" t="n">
        <v>-0.3245059117257584</v>
      </c>
      <c r="D10335" t="n">
        <v>0.76375170865</v>
      </c>
      <c r="E10335" t="n">
        <v>0.365214344545339</v>
      </c>
      <c r="F10335" t="n">
        <v>10.014943246</v>
      </c>
      <c r="G10335" t="n">
        <v>9.309883537523685</v>
      </c>
    </row>
    <row r="10336">
      <c r="A10336" s="3" t="n">
        <v>45392.42482012731</v>
      </c>
      <c r="B10336" t="n">
        <v>0.0023928226</v>
      </c>
      <c r="C10336" t="n">
        <v>-0.2998891628865976</v>
      </c>
      <c r="D10336" t="n">
        <v>0.39982692715</v>
      </c>
      <c r="E10336" t="n">
        <v>0.2500407722517489</v>
      </c>
      <c r="F10336" t="n">
        <v>9.47864697745</v>
      </c>
      <c r="G10336" t="n">
        <v>9.350741676056202</v>
      </c>
    </row>
    <row r="10337">
      <c r="A10337" s="3" t="n">
        <v>45392.42482068287</v>
      </c>
      <c r="B10337" t="n">
        <v>-1.95127818375</v>
      </c>
      <c r="C10337" t="n">
        <v>-0.2302968997930075</v>
      </c>
      <c r="D10337" t="n">
        <v>0.2035076008</v>
      </c>
      <c r="E10337" t="n">
        <v>0.3452116588201641</v>
      </c>
      <c r="F10337" t="n">
        <v>8.4515278764</v>
      </c>
      <c r="G10337" t="n">
        <v>9.46724312362217</v>
      </c>
    </row>
    <row r="10338">
      <c r="A10338" s="3" t="n">
        <v>45392.42482125</v>
      </c>
      <c r="B10338" t="n">
        <v>-0.6608014969499999</v>
      </c>
      <c r="C10338" t="n">
        <v>-1.151635507659444</v>
      </c>
      <c r="D10338" t="n">
        <v>0.0287334845</v>
      </c>
      <c r="E10338" t="n">
        <v>0.3745339080693484</v>
      </c>
      <c r="F10338" t="n">
        <v>9.88566217905</v>
      </c>
      <c r="G10338" t="n">
        <v>9.589910645246412</v>
      </c>
    </row>
    <row r="10339">
      <c r="A10339" s="3" t="n">
        <v>45392.42482181713</v>
      </c>
      <c r="B10339" t="n">
        <v>-1.0151451814</v>
      </c>
      <c r="C10339" t="n">
        <v>-1.044180934741378</v>
      </c>
      <c r="D10339" t="n">
        <v>0.8116375806</v>
      </c>
      <c r="E10339" t="n">
        <v>0.3185578013219123</v>
      </c>
      <c r="F10339" t="n">
        <v>9.4954065423</v>
      </c>
      <c r="G10339" t="n">
        <v>9.635082041048278</v>
      </c>
    </row>
    <row r="10340">
      <c r="A10340" s="3" t="n">
        <v>45392.42482238426</v>
      </c>
      <c r="B10340" t="n">
        <v>-0.2059004234</v>
      </c>
      <c r="C10340" t="n">
        <v>-1.151339616569467</v>
      </c>
      <c r="D10340" t="n">
        <v>-0.0263406619</v>
      </c>
      <c r="E10340" t="n">
        <v>0.3504137094663179</v>
      </c>
      <c r="F10340" t="n">
        <v>10.5560349664</v>
      </c>
      <c r="G10340" t="n">
        <v>9.622072662598628</v>
      </c>
    </row>
    <row r="10341">
      <c r="A10341" s="3" t="n">
        <v>45392.42482293981</v>
      </c>
      <c r="B10341" t="n">
        <v>-0.8427638877</v>
      </c>
      <c r="C10341" t="n">
        <v>-0.7418079234265755</v>
      </c>
      <c r="D10341" t="n">
        <v>0.7948780157499999</v>
      </c>
      <c r="E10341" t="n">
        <v>0.4360580184724954</v>
      </c>
      <c r="F10341" t="n">
        <v>9.593561302149999</v>
      </c>
      <c r="G10341" t="n">
        <v>9.771316182863547</v>
      </c>
    </row>
    <row r="10342">
      <c r="A10342" s="3" t="n">
        <v>45392.42482350695</v>
      </c>
      <c r="B10342" t="n">
        <v>-3.2082259342</v>
      </c>
      <c r="C10342" t="n">
        <v>-0.3598735378024486</v>
      </c>
      <c r="D10342" t="n">
        <v>0.2346339079</v>
      </c>
      <c r="E10342" t="n">
        <v>0.6284358487395123</v>
      </c>
      <c r="F10342" t="n">
        <v>9.507370655299999</v>
      </c>
      <c r="G10342" t="n">
        <v>9.894737239244433</v>
      </c>
    </row>
    <row r="10343">
      <c r="A10343" s="3" t="n">
        <v>45392.42482407407</v>
      </c>
      <c r="B10343" t="n">
        <v>1.9464827319</v>
      </c>
      <c r="C10343" t="n">
        <v>-0.6266729148125892</v>
      </c>
      <c r="D10343" t="n">
        <v>0.6536132225</v>
      </c>
      <c r="E10343" t="n">
        <v>0.6620765900432419</v>
      </c>
      <c r="F10343" t="n">
        <v>9.27992502185</v>
      </c>
      <c r="G10343" t="n">
        <v>9.756341199720307</v>
      </c>
    </row>
    <row r="10344">
      <c r="A10344" s="3" t="n">
        <v>45392.4248246412</v>
      </c>
      <c r="B10344" t="n">
        <v>-0.59137041495</v>
      </c>
      <c r="C10344" t="n">
        <v>-0.3317396990898612</v>
      </c>
      <c r="D10344" t="n">
        <v>0.9528925672</v>
      </c>
      <c r="E10344" t="n">
        <v>0.6959691496602584</v>
      </c>
      <c r="F10344" t="n">
        <v>10.2160580242</v>
      </c>
      <c r="G10344" t="n">
        <v>9.690816136132426</v>
      </c>
    </row>
    <row r="10345">
      <c r="A10345" s="3" t="n">
        <v>45392.42482575231</v>
      </c>
      <c r="B10345" t="n">
        <v>0.93613300235</v>
      </c>
      <c r="C10345" t="n">
        <v>-0.136090745275758</v>
      </c>
      <c r="D10345" t="n">
        <v>0.6344608350500001</v>
      </c>
      <c r="E10345" t="n">
        <v>0.8099099643286736</v>
      </c>
      <c r="F10345" t="n">
        <v>9.72524499835</v>
      </c>
      <c r="G10345" t="n">
        <v>9.507422980292683</v>
      </c>
    </row>
    <row r="10346">
      <c r="A10346" s="3" t="n">
        <v>45392.42482578703</v>
      </c>
      <c r="B10346" t="n">
        <v>-1.21146450775</v>
      </c>
      <c r="C10346" t="n">
        <v>0.1170695932048955</v>
      </c>
      <c r="D10346" t="n">
        <v>1.07260234375</v>
      </c>
      <c r="E10346" t="n">
        <v>0.7132426835512842</v>
      </c>
      <c r="F10346" t="n">
        <v>9.710878256099999</v>
      </c>
      <c r="G10346" t="n">
        <v>9.644562671369258</v>
      </c>
    </row>
    <row r="10347">
      <c r="A10347" s="3" t="n">
        <v>45392.42482633102</v>
      </c>
      <c r="B10347" t="n">
        <v>-1.20907168515</v>
      </c>
      <c r="C10347" t="n">
        <v>0.3717420988280898</v>
      </c>
      <c r="D10347" t="n">
        <v>0.08619064685</v>
      </c>
      <c r="E10347" t="n">
        <v>0.4255927913477868</v>
      </c>
      <c r="F10347" t="n">
        <v>9.382875233549999</v>
      </c>
      <c r="G10347" t="n">
        <v>9.650622563867508</v>
      </c>
    </row>
    <row r="10348">
      <c r="A10348" s="3" t="n">
        <v>45392.42482689815</v>
      </c>
      <c r="B10348" t="n">
        <v>1.96563511935</v>
      </c>
      <c r="C10348" t="n">
        <v>-0.4538553509138709</v>
      </c>
      <c r="D10348" t="n">
        <v>0.7110801915</v>
      </c>
      <c r="E10348" t="n">
        <v>0.2038377122980192</v>
      </c>
      <c r="F10348" t="n">
        <v>9.332596538999999</v>
      </c>
      <c r="G10348" t="n">
        <v>9.704322179114829</v>
      </c>
    </row>
    <row r="10349">
      <c r="A10349" s="3" t="n">
        <v>45392.42482800926</v>
      </c>
      <c r="B10349" t="n">
        <v>-0.3064578125</v>
      </c>
      <c r="C10349" t="n">
        <v>-0.2162771392221452</v>
      </c>
      <c r="D10349" t="n">
        <v>0.009581097049999999</v>
      </c>
      <c r="E10349" t="n">
        <v>0.02136491856153849</v>
      </c>
      <c r="F10349" t="n">
        <v>9.62468760925</v>
      </c>
      <c r="G10349" t="n">
        <v>9.659909850026017</v>
      </c>
    </row>
    <row r="10350">
      <c r="A10350" s="3" t="n">
        <v>45392.42482806713</v>
      </c>
      <c r="B10350" t="n">
        <v>-0.4572938961499999</v>
      </c>
      <c r="C10350" t="n">
        <v>-0.4262859774890456</v>
      </c>
      <c r="D10350" t="n">
        <v>-0.55545846265</v>
      </c>
      <c r="E10350" t="n">
        <v>-0.008945173515384569</v>
      </c>
      <c r="F10350" t="n">
        <v>10.2878819288</v>
      </c>
      <c r="G10350" t="n">
        <v>9.744399260264595</v>
      </c>
    </row>
    <row r="10351">
      <c r="A10351" s="3" t="n">
        <v>45392.42482857639</v>
      </c>
      <c r="B10351" t="n">
        <v>-0.46207954135</v>
      </c>
      <c r="C10351" t="n">
        <v>0.05361972190990694</v>
      </c>
      <c r="D10351" t="n">
        <v>-1.04147603665</v>
      </c>
      <c r="E10351" t="n">
        <v>-0.3419408324442901</v>
      </c>
      <c r="F10351" t="n">
        <v>9.591168479549999</v>
      </c>
      <c r="G10351" t="n">
        <v>9.709909317933242</v>
      </c>
    </row>
    <row r="10352">
      <c r="A10352" s="3" t="n">
        <v>45392.42482915509</v>
      </c>
      <c r="B10352" t="n">
        <v>-2.15478578455</v>
      </c>
      <c r="C10352" t="n">
        <v>-0.2258488182306532</v>
      </c>
      <c r="D10352" t="n">
        <v>0.6919278040499999</v>
      </c>
      <c r="E10352" t="n">
        <v>-0.4311297082313533</v>
      </c>
      <c r="F10352" t="n">
        <v>9.986219568149998</v>
      </c>
      <c r="G10352" t="n">
        <v>9.69788675364175</v>
      </c>
    </row>
    <row r="10353">
      <c r="A10353" s="3" t="n">
        <v>45392.42482971065</v>
      </c>
      <c r="B10353" t="n">
        <v>1.47961754535</v>
      </c>
      <c r="C10353" t="n">
        <v>-0.89472315403252</v>
      </c>
      <c r="D10353" t="n">
        <v>-0.196329133</v>
      </c>
      <c r="E10353" t="n">
        <v>-0.5431283947319364</v>
      </c>
      <c r="F10353" t="n">
        <v>9.490611090449999</v>
      </c>
      <c r="G10353" t="n">
        <v>9.683633370779514</v>
      </c>
    </row>
    <row r="10354">
      <c r="A10354" s="3" t="n">
        <v>45392.42483028935</v>
      </c>
      <c r="B10354" t="n">
        <v>-0.7829040961</v>
      </c>
      <c r="C10354" t="n">
        <v>-0.6920317453962725</v>
      </c>
      <c r="D10354" t="n">
        <v>-0.38546999155</v>
      </c>
      <c r="E10354" t="n">
        <v>-0.2922279747414927</v>
      </c>
      <c r="F10354" t="n">
        <v>9.490611090449999</v>
      </c>
      <c r="G10354" t="n">
        <v>9.704746265293849</v>
      </c>
    </row>
    <row r="10355">
      <c r="A10355" s="3" t="n">
        <v>45392.42483084491</v>
      </c>
      <c r="B10355" t="n">
        <v>0.6895251748</v>
      </c>
      <c r="C10355" t="n">
        <v>-0.6900331546981373</v>
      </c>
      <c r="D10355" t="n">
        <v>-1.58256775705</v>
      </c>
      <c r="E10355" t="n">
        <v>-0.02505921391468537</v>
      </c>
      <c r="F10355" t="n">
        <v>9.320622619349999</v>
      </c>
      <c r="G10355" t="n">
        <v>9.649702384638838</v>
      </c>
    </row>
    <row r="10356">
      <c r="A10356" s="3" t="n">
        <v>45392.42483141203</v>
      </c>
      <c r="B10356" t="n">
        <v>-3.1004900773</v>
      </c>
      <c r="C10356" t="n">
        <v>-0.469504752693358</v>
      </c>
      <c r="D10356" t="n">
        <v>0.4118008468</v>
      </c>
      <c r="E10356" t="n">
        <v>0.025798598749767</v>
      </c>
      <c r="F10356" t="n">
        <v>9.9167786795</v>
      </c>
      <c r="G10356" t="n">
        <v>9.818747794326834</v>
      </c>
    </row>
    <row r="10357">
      <c r="A10357" s="3" t="n">
        <v>45392.42483196759</v>
      </c>
      <c r="B10357" t="n">
        <v>-1.24498363745</v>
      </c>
      <c r="C10357" t="n">
        <v>-0.356714699254896</v>
      </c>
      <c r="D10357" t="n">
        <v>0.4285604116499999</v>
      </c>
      <c r="E10357" t="n">
        <v>-0.2040335252674832</v>
      </c>
      <c r="F10357" t="n">
        <v>10.1394484744</v>
      </c>
      <c r="G10357" t="n">
        <v>9.679325233998744</v>
      </c>
    </row>
    <row r="10358">
      <c r="A10358" s="3" t="n">
        <v>45392.42483253472</v>
      </c>
      <c r="B10358" t="n">
        <v>1.1994905881</v>
      </c>
      <c r="C10358" t="n">
        <v>-0.7009161359691163</v>
      </c>
      <c r="D10358" t="n">
        <v>0.8954354048499999</v>
      </c>
      <c r="E10358" t="n">
        <v>0.0497306879755246</v>
      </c>
      <c r="F10358" t="n">
        <v>10.06282911795</v>
      </c>
      <c r="G10358" t="n">
        <v>9.83401741129723</v>
      </c>
    </row>
    <row r="10359">
      <c r="A10359" s="3" t="n">
        <v>45392.42483422453</v>
      </c>
      <c r="B10359" t="n">
        <v>-0.29448389285</v>
      </c>
      <c r="C10359" t="n">
        <v>-0.3593597287766909</v>
      </c>
      <c r="D10359" t="n">
        <v>-0.17956956815</v>
      </c>
      <c r="E10359" t="n">
        <v>0.07233929091911444</v>
      </c>
      <c r="F10359" t="n">
        <v>9.433153928099999</v>
      </c>
      <c r="G10359" t="n">
        <v>9.786507963835691</v>
      </c>
    </row>
    <row r="10360">
      <c r="A10360" s="3" t="n">
        <v>45392.42483425926</v>
      </c>
      <c r="B10360" t="n">
        <v>0.4165864919999999</v>
      </c>
      <c r="C10360" t="n">
        <v>-0.3084504369145696</v>
      </c>
      <c r="D10360" t="n">
        <v>-0.9169806149</v>
      </c>
      <c r="E10360" t="n">
        <v>0.1663612221441731</v>
      </c>
      <c r="F10360" t="n">
        <v>9.931145421749999</v>
      </c>
      <c r="G10360" t="n">
        <v>9.853350410266227</v>
      </c>
    </row>
    <row r="10361">
      <c r="A10361" s="3" t="n">
        <v>45392.42483428241</v>
      </c>
      <c r="B10361" t="n">
        <v>-1.0917547312</v>
      </c>
      <c r="C10361" t="n">
        <v>0.1882266227455719</v>
      </c>
      <c r="D10361" t="n">
        <v>-0.4788391062</v>
      </c>
      <c r="E10361" t="n">
        <v>-0.3699178104755256</v>
      </c>
      <c r="F10361" t="n">
        <v>8.91121459515</v>
      </c>
      <c r="G10361" t="n">
        <v>9.726513759410516</v>
      </c>
    </row>
    <row r="10362">
      <c r="A10362" s="3" t="n">
        <v>45392.42483480324</v>
      </c>
      <c r="B10362" t="n">
        <v>-0.7014990944499999</v>
      </c>
      <c r="C10362" t="n">
        <v>-0.3101855281848493</v>
      </c>
      <c r="D10362" t="n">
        <v>0.7110801915</v>
      </c>
      <c r="E10362" t="n">
        <v>-0.511979548338463</v>
      </c>
      <c r="F10362" t="n">
        <v>10.63743996805</v>
      </c>
      <c r="G10362" t="n">
        <v>9.616546718190586</v>
      </c>
    </row>
    <row r="10363">
      <c r="A10363" s="3" t="n">
        <v>45392.4248353588</v>
      </c>
      <c r="B10363" t="n">
        <v>0.2394195531</v>
      </c>
      <c r="C10363" t="n">
        <v>-0.8569001851046645</v>
      </c>
      <c r="D10363" t="n">
        <v>-1.00795690695</v>
      </c>
      <c r="E10363" t="n">
        <v>-0.6148353053116569</v>
      </c>
      <c r="F10363" t="n">
        <v>9.224860682099999</v>
      </c>
      <c r="G10363" t="n">
        <v>9.581633329741283</v>
      </c>
    </row>
    <row r="10364">
      <c r="A10364" s="3" t="n">
        <v>45392.42483592593</v>
      </c>
      <c r="B10364" t="n">
        <v>-0.7852969187</v>
      </c>
      <c r="C10364" t="n">
        <v>-0.8458951579027996</v>
      </c>
      <c r="D10364" t="n">
        <v>-0.3423697648</v>
      </c>
      <c r="E10364" t="n">
        <v>-0.5324206758981368</v>
      </c>
      <c r="F10364" t="n">
        <v>10.13226019995</v>
      </c>
      <c r="G10364" t="n">
        <v>9.627592823597695</v>
      </c>
    </row>
    <row r="10365">
      <c r="A10365" s="3" t="n">
        <v>45392.42483648148</v>
      </c>
      <c r="B10365" t="n">
        <v>-0.46447236395</v>
      </c>
      <c r="C10365" t="n">
        <v>-0.8622132406282076</v>
      </c>
      <c r="D10365" t="n">
        <v>-1.81480884235</v>
      </c>
      <c r="E10365" t="n">
        <v>-0.5351775560923092</v>
      </c>
      <c r="F10365" t="n">
        <v>8.971074386749999</v>
      </c>
      <c r="G10365" t="n">
        <v>9.552256652441635</v>
      </c>
    </row>
    <row r="10366">
      <c r="A10366" s="3" t="n">
        <v>45392.42483760417</v>
      </c>
      <c r="B10366" t="n">
        <v>-2.53306750165</v>
      </c>
      <c r="C10366" t="n">
        <v>-0.6710846495589762</v>
      </c>
      <c r="D10366" t="n">
        <v>0.38546999155</v>
      </c>
      <c r="E10366" t="n">
        <v>-0.6602121149990694</v>
      </c>
      <c r="F10366" t="n">
        <v>9.421180008449999</v>
      </c>
      <c r="G10366" t="n">
        <v>9.572420496401074</v>
      </c>
    </row>
    <row r="10367">
      <c r="A10367" s="3" t="n">
        <v>45392.42483763889</v>
      </c>
      <c r="B10367" t="n">
        <v>-0.7493849664</v>
      </c>
      <c r="C10367" t="n">
        <v>-1.046610675149653</v>
      </c>
      <c r="D10367" t="n">
        <v>-0.5698153982499999</v>
      </c>
      <c r="E10367" t="n">
        <v>-0.6061604204433584</v>
      </c>
      <c r="F10367" t="n">
        <v>9.6989141431</v>
      </c>
      <c r="G10367" t="n">
        <v>9.456666777323452</v>
      </c>
    </row>
    <row r="10368">
      <c r="A10368" s="3" t="n">
        <v>45392.42483818287</v>
      </c>
      <c r="B10368" t="n">
        <v>0.3040649899</v>
      </c>
      <c r="C10368" t="n">
        <v>-1.029510734965155</v>
      </c>
      <c r="D10368" t="n">
        <v>-0.4333460568499999</v>
      </c>
      <c r="E10368" t="n">
        <v>-0.2750904538283224</v>
      </c>
      <c r="F10368" t="n">
        <v>9.734826095399999</v>
      </c>
      <c r="G10368" t="n">
        <v>9.69079163093709</v>
      </c>
    </row>
    <row r="10369">
      <c r="A10369" s="3" t="n">
        <v>45392.42483873843</v>
      </c>
      <c r="B10369" t="n">
        <v>-0.36152215225</v>
      </c>
      <c r="C10369" t="n">
        <v>-0.5069664757238943</v>
      </c>
      <c r="D10369" t="n">
        <v>-0.42616758905</v>
      </c>
      <c r="E10369" t="n">
        <v>-0.1123571892790213</v>
      </c>
      <c r="F10369" t="n">
        <v>9.45230631555</v>
      </c>
      <c r="G10369" t="n">
        <v>9.66167683005329</v>
      </c>
    </row>
    <row r="10370">
      <c r="A10370" s="3" t="n">
        <v>45392.42483931713</v>
      </c>
      <c r="B10370" t="n">
        <v>-0.8595136459</v>
      </c>
      <c r="C10370" t="n">
        <v>-0.02483393527657346</v>
      </c>
      <c r="D10370" t="n">
        <v>-0.0023928226</v>
      </c>
      <c r="E10370" t="n">
        <v>0.0811037614782054</v>
      </c>
      <c r="F10370" t="n">
        <v>9.801864354799999</v>
      </c>
      <c r="G10370" t="n">
        <v>9.713338902314362</v>
      </c>
    </row>
    <row r="10371">
      <c r="A10371" s="3" t="n">
        <v>45392.42483987268</v>
      </c>
      <c r="B10371" t="n">
        <v>-1.4676436257</v>
      </c>
      <c r="C10371" t="n">
        <v>0.3655608233193485</v>
      </c>
      <c r="D10371" t="n">
        <v>0.6727754166</v>
      </c>
      <c r="E10371" t="n">
        <v>0.01340601058053612</v>
      </c>
      <c r="F10371" t="n">
        <v>9.888055001649999</v>
      </c>
      <c r="G10371" t="n">
        <v>9.679056476926366</v>
      </c>
    </row>
    <row r="10372">
      <c r="A10372" s="3" t="n">
        <v>45392.42484043982</v>
      </c>
      <c r="B10372" t="n">
        <v>2.2194214147</v>
      </c>
      <c r="C10372" t="n">
        <v>0.1802808131572266</v>
      </c>
      <c r="D10372" t="n">
        <v>0.19153368115</v>
      </c>
      <c r="E10372" t="n">
        <v>0.3199009237634042</v>
      </c>
      <c r="F10372" t="n">
        <v>9.7994715322</v>
      </c>
      <c r="G10372" t="n">
        <v>9.434746514344432</v>
      </c>
    </row>
    <row r="10373">
      <c r="A10373" s="3" t="n">
        <v>45392.42484099537</v>
      </c>
      <c r="B10373" t="n">
        <v>1.68312514615</v>
      </c>
      <c r="C10373" t="n">
        <v>0.5349792743158522</v>
      </c>
      <c r="D10373" t="n">
        <v>0.19153368115</v>
      </c>
      <c r="E10373" t="n">
        <v>0.4764107144918429</v>
      </c>
      <c r="F10373" t="n">
        <v>8.9231885148</v>
      </c>
      <c r="G10373" t="n">
        <v>9.432581050581028</v>
      </c>
    </row>
    <row r="10374">
      <c r="A10374" s="3" t="n">
        <v>45392.42484211805</v>
      </c>
      <c r="B10374" t="n">
        <v>0.3088506351</v>
      </c>
      <c r="C10374" t="n">
        <v>1.00287516492611</v>
      </c>
      <c r="D10374" t="n">
        <v>0.1077358569</v>
      </c>
      <c r="E10374" t="n">
        <v>0.3735053299262249</v>
      </c>
      <c r="F10374" t="n">
        <v>9.193734375</v>
      </c>
      <c r="G10374" t="n">
        <v>9.301156281944081</v>
      </c>
    </row>
    <row r="10375">
      <c r="A10375" s="3" t="n">
        <v>45392.42484269676</v>
      </c>
      <c r="B10375" t="n">
        <v>-0.2106860686</v>
      </c>
      <c r="C10375" t="n">
        <v>1.234944622421449</v>
      </c>
      <c r="D10375" t="n">
        <v>0.6153084475999999</v>
      </c>
      <c r="E10375" t="n">
        <v>0.2058443494782057</v>
      </c>
      <c r="F10375" t="n">
        <v>9.4930137197</v>
      </c>
      <c r="G10375" t="n">
        <v>9.23099783911343</v>
      </c>
    </row>
    <row r="10376">
      <c r="A10376" s="3" t="n">
        <v>45392.42484325232</v>
      </c>
      <c r="B10376" t="n">
        <v>0.76375170865</v>
      </c>
      <c r="C10376" t="n">
        <v>1.373105370923547</v>
      </c>
      <c r="D10376" t="n">
        <v>0.7230443045</v>
      </c>
      <c r="E10376" t="n">
        <v>0.04509243969673669</v>
      </c>
      <c r="F10376" t="n">
        <v>8.57123765295</v>
      </c>
      <c r="G10376" t="n">
        <v>9.254995443161796</v>
      </c>
    </row>
    <row r="10377">
      <c r="A10377" s="3" t="n">
        <v>45392.42484381944</v>
      </c>
      <c r="B10377" t="n">
        <v>3.1028828999</v>
      </c>
      <c r="C10377" t="n">
        <v>0.5575249912590923</v>
      </c>
      <c r="D10377" t="n">
        <v>-0.2465980209</v>
      </c>
      <c r="E10377" t="n">
        <v>0.1556557206648023</v>
      </c>
      <c r="F10377" t="n">
        <v>10.12986737735</v>
      </c>
      <c r="G10377" t="n">
        <v>9.309777058792449</v>
      </c>
    </row>
    <row r="10378">
      <c r="A10378" s="3" t="n">
        <v>45392.42484438657</v>
      </c>
      <c r="B10378" t="n">
        <v>0.7326254015499999</v>
      </c>
      <c r="C10378" t="n">
        <v>0.8835043921511678</v>
      </c>
      <c r="D10378" t="n">
        <v>-0.8906399529999999</v>
      </c>
      <c r="E10378" t="n">
        <v>0.02323865163193484</v>
      </c>
      <c r="F10378" t="n">
        <v>8.73644047885</v>
      </c>
      <c r="G10378" t="n">
        <v>9.348883281592217</v>
      </c>
    </row>
    <row r="10379">
      <c r="A10379" s="3" t="n">
        <v>45392.4248449537</v>
      </c>
      <c r="B10379" t="n">
        <v>0.29448389285</v>
      </c>
      <c r="C10379" t="n">
        <v>0.8757639278703987</v>
      </c>
      <c r="D10379" t="n">
        <v>0.1747741163</v>
      </c>
      <c r="E10379" t="n">
        <v>-0.01713358910944056</v>
      </c>
      <c r="F10379" t="n">
        <v>9.720459353149998</v>
      </c>
      <c r="G10379" t="n">
        <v>9.166014061458766</v>
      </c>
    </row>
    <row r="10380">
      <c r="A10380" s="3" t="n">
        <v>45392.42484550926</v>
      </c>
      <c r="B10380" t="n">
        <v>0.612915625</v>
      </c>
      <c r="C10380" t="n">
        <v>1.044786318219117</v>
      </c>
      <c r="D10380" t="n">
        <v>0.26096476315</v>
      </c>
      <c r="E10380" t="n">
        <v>-0.2880078234988354</v>
      </c>
      <c r="F10380" t="n">
        <v>9.191341552399999</v>
      </c>
      <c r="G10380" t="n">
        <v>8.853199390982308</v>
      </c>
    </row>
    <row r="10381">
      <c r="A10381" s="3" t="n">
        <v>45392.42484663195</v>
      </c>
      <c r="B10381" t="n">
        <v>-1.13724778055</v>
      </c>
      <c r="C10381" t="n">
        <v>0.8525799100228463</v>
      </c>
      <c r="D10381" t="n">
        <v>0.49799149365</v>
      </c>
      <c r="E10381" t="n">
        <v>-0.0996578061222613</v>
      </c>
      <c r="F10381" t="n">
        <v>8.700528526549999</v>
      </c>
      <c r="G10381" t="n">
        <v>8.86865890035725</v>
      </c>
    </row>
    <row r="10382">
      <c r="A10382" s="3" t="n">
        <v>45392.42484667824</v>
      </c>
      <c r="B10382" t="n">
        <v>3.72298679935</v>
      </c>
      <c r="C10382" t="n">
        <v>0.4892866402079267</v>
      </c>
      <c r="D10382" t="n">
        <v>-0.9097923404499999</v>
      </c>
      <c r="E10382" t="n">
        <v>0.1202509481865972</v>
      </c>
      <c r="F10382" t="n">
        <v>8.38928506885</v>
      </c>
      <c r="G10382" t="n">
        <v>8.775770837321701</v>
      </c>
    </row>
    <row r="10383">
      <c r="A10383" s="3" t="n">
        <v>45392.42484721065</v>
      </c>
      <c r="B10383" t="n">
        <v>-0.474053461</v>
      </c>
      <c r="C10383" t="n">
        <v>0.8951065048961564</v>
      </c>
      <c r="D10383" t="n">
        <v>0.208293246</v>
      </c>
      <c r="E10383" t="n">
        <v>0.1258658839430074</v>
      </c>
      <c r="F10383" t="n">
        <v>8.262387017849999</v>
      </c>
      <c r="G10383" t="n">
        <v>8.966944004072751</v>
      </c>
    </row>
    <row r="10384">
      <c r="A10384" s="3" t="n">
        <v>45392.4248477662</v>
      </c>
      <c r="B10384" t="n">
        <v>2.20266184985</v>
      </c>
      <c r="C10384" t="n">
        <v>0.8470550857216806</v>
      </c>
      <c r="D10384" t="n">
        <v>-0.4812319287999999</v>
      </c>
      <c r="E10384" t="n">
        <v>-0.00600948768881121</v>
      </c>
      <c r="F10384" t="n">
        <v>8.700528526549999</v>
      </c>
      <c r="G10384" t="n">
        <v>8.876248584536855</v>
      </c>
    </row>
    <row r="10385">
      <c r="A10385" s="3" t="n">
        <v>45392.42484945602</v>
      </c>
      <c r="B10385" t="n">
        <v>-0.196329133</v>
      </c>
      <c r="C10385" t="n">
        <v>0.9402956395334525</v>
      </c>
      <c r="D10385" t="n">
        <v>1.5945416767</v>
      </c>
      <c r="E10385" t="n">
        <v>0.08111971728636391</v>
      </c>
      <c r="F10385" t="n">
        <v>10.33337497815</v>
      </c>
      <c r="G10385" t="n">
        <v>8.997002597866924</v>
      </c>
    </row>
    <row r="10386">
      <c r="A10386" s="3" t="n">
        <v>45392.42484949074</v>
      </c>
      <c r="B10386" t="n">
        <v>0.35195086185</v>
      </c>
      <c r="C10386" t="n">
        <v>1.419030050029491</v>
      </c>
      <c r="D10386" t="n">
        <v>-0.42377476645</v>
      </c>
      <c r="E10386" t="n">
        <v>0.1515175886766904</v>
      </c>
      <c r="F10386" t="n">
        <v>9.169796342349999</v>
      </c>
      <c r="G10386" t="n">
        <v>9.042660622958298</v>
      </c>
    </row>
    <row r="10387">
      <c r="A10387" s="3" t="n">
        <v>45392.42484952547</v>
      </c>
      <c r="B10387" t="n">
        <v>2.29843359375</v>
      </c>
      <c r="C10387" t="n">
        <v>1.129599576500935</v>
      </c>
      <c r="D10387" t="n">
        <v>-0.3758888945</v>
      </c>
      <c r="E10387" t="n">
        <v>0.4396525785949897</v>
      </c>
      <c r="F10387" t="n">
        <v>8.8920622077</v>
      </c>
      <c r="G10387" t="n">
        <v>9.141957000308651</v>
      </c>
    </row>
    <row r="10388">
      <c r="A10388" s="3" t="n">
        <v>45392.42485002315</v>
      </c>
      <c r="B10388" t="n">
        <v>0.52672497815</v>
      </c>
      <c r="C10388" t="n">
        <v>1.792035217946392</v>
      </c>
      <c r="D10388" t="n">
        <v>0.42138194385</v>
      </c>
      <c r="E10388" t="n">
        <v>0.1594694788452219</v>
      </c>
      <c r="F10388" t="n">
        <v>8.286334857149999</v>
      </c>
      <c r="G10388" t="n">
        <v>8.938065545739885</v>
      </c>
    </row>
    <row r="10389">
      <c r="A10389" s="3" t="n">
        <v>45392.42485059028</v>
      </c>
      <c r="B10389" t="n">
        <v>3.00712096265</v>
      </c>
      <c r="C10389" t="n">
        <v>1.614094216616788</v>
      </c>
      <c r="D10389" t="n">
        <v>0.6775610618</v>
      </c>
      <c r="E10389" t="n">
        <v>0.06254615077960388</v>
      </c>
      <c r="F10389" t="n">
        <v>8.930376789249999</v>
      </c>
      <c r="G10389" t="n">
        <v>8.645101797936505</v>
      </c>
    </row>
    <row r="10390">
      <c r="A10390" s="3" t="n">
        <v>45392.42485114584</v>
      </c>
      <c r="B10390" t="n">
        <v>2.81557747485</v>
      </c>
      <c r="C10390" t="n">
        <v>1.793146409686485</v>
      </c>
      <c r="D10390" t="n">
        <v>-0.02154521005</v>
      </c>
      <c r="E10390" t="n">
        <v>-0.2021218685785554</v>
      </c>
      <c r="F10390" t="n">
        <v>8.506602022799999</v>
      </c>
      <c r="G10390" t="n">
        <v>8.362618112959114</v>
      </c>
    </row>
    <row r="10391">
      <c r="A10391" s="3" t="n">
        <v>45392.42485172454</v>
      </c>
      <c r="B10391" t="n">
        <v>-0.03591195229999999</v>
      </c>
      <c r="C10391" t="n">
        <v>1.534237294107347</v>
      </c>
      <c r="D10391" t="n">
        <v>0.22744563345</v>
      </c>
      <c r="E10391" t="n">
        <v>0.1305880488002334</v>
      </c>
      <c r="F10391" t="n">
        <v>8.86573135245</v>
      </c>
      <c r="G10391" t="n">
        <v>8.453937111994662</v>
      </c>
    </row>
    <row r="10392">
      <c r="A10392" s="3" t="n">
        <v>45392.42485229167</v>
      </c>
      <c r="B10392" t="n">
        <v>1.9416970867</v>
      </c>
      <c r="C10392" t="n">
        <v>1.015336993987765</v>
      </c>
      <c r="D10392" t="n">
        <v>-1.41497210855</v>
      </c>
      <c r="E10392" t="n">
        <v>0.160602158349884</v>
      </c>
      <c r="F10392" t="n">
        <v>7.618345085749999</v>
      </c>
      <c r="G10392" t="n">
        <v>8.525517884824499</v>
      </c>
    </row>
    <row r="10393">
      <c r="A10393" s="3" t="n">
        <v>45392.42485284722</v>
      </c>
      <c r="B10393" t="n">
        <v>-0.3758888945</v>
      </c>
      <c r="C10393" t="n">
        <v>0.8057249021483706</v>
      </c>
      <c r="D10393" t="n">
        <v>0.5363060752</v>
      </c>
      <c r="E10393" t="n">
        <v>-0.1547634069520984</v>
      </c>
      <c r="F10393" t="n">
        <v>8.722073736599999</v>
      </c>
      <c r="G10393" t="n">
        <v>8.666412105572983</v>
      </c>
    </row>
    <row r="10394">
      <c r="A10394" s="3" t="n">
        <v>45392.42485340278</v>
      </c>
      <c r="B10394" t="n">
        <v>0.7924851931499999</v>
      </c>
      <c r="C10394" t="n">
        <v>0.01792648762202789</v>
      </c>
      <c r="D10394" t="n">
        <v>0.3447625874</v>
      </c>
      <c r="E10394" t="n">
        <v>0.005770767768181806</v>
      </c>
      <c r="F10394" t="n">
        <v>8.858543078</v>
      </c>
      <c r="G10394" t="n">
        <v>8.61314846335317</v>
      </c>
    </row>
    <row r="10395">
      <c r="A10395" s="3" t="n">
        <v>45392.42485398148</v>
      </c>
      <c r="B10395" t="n">
        <v>0.08858346944999999</v>
      </c>
      <c r="C10395" t="n">
        <v>-0.04246460038659698</v>
      </c>
      <c r="D10395" t="n">
        <v>1.14442624835</v>
      </c>
      <c r="E10395" t="n">
        <v>0.2698858657972035</v>
      </c>
      <c r="F10395" t="n">
        <v>9.085998518099998</v>
      </c>
      <c r="G10395" t="n">
        <v>8.825368232578928</v>
      </c>
    </row>
    <row r="10396">
      <c r="A10396" s="3" t="n">
        <v>45392.42485453704</v>
      </c>
      <c r="B10396" t="n">
        <v>-0.3711032493</v>
      </c>
      <c r="C10396" t="n">
        <v>0.1024818470103732</v>
      </c>
      <c r="D10396" t="n">
        <v>-0.4668651865499999</v>
      </c>
      <c r="E10396" t="n">
        <v>0.51619912809802</v>
      </c>
      <c r="F10396" t="n">
        <v>8.913617224399999</v>
      </c>
      <c r="G10396" t="n">
        <v>8.979345461659697</v>
      </c>
    </row>
    <row r="10397">
      <c r="A10397" s="3" t="n">
        <v>45392.42485622685</v>
      </c>
      <c r="B10397" t="n">
        <v>0.17956956815</v>
      </c>
      <c r="C10397" t="n">
        <v>0.08685498452435916</v>
      </c>
      <c r="D10397" t="n">
        <v>-0.41898912125</v>
      </c>
      <c r="E10397" t="n">
        <v>0.7814136681745942</v>
      </c>
      <c r="F10397" t="n">
        <v>8.987833951599999</v>
      </c>
      <c r="G10397" t="n">
        <v>9.047566828233125</v>
      </c>
    </row>
    <row r="10398">
      <c r="A10398" s="3" t="n">
        <v>45392.42485626158</v>
      </c>
      <c r="B10398" t="n">
        <v>-0.7924851931499999</v>
      </c>
      <c r="C10398" t="n">
        <v>0.4281819984003509</v>
      </c>
      <c r="D10398" t="n">
        <v>2.3487122883</v>
      </c>
      <c r="E10398" t="n">
        <v>0.6706879488501182</v>
      </c>
      <c r="F10398" t="n">
        <v>8.626311799349999</v>
      </c>
      <c r="G10398" t="n">
        <v>8.968061573564244</v>
      </c>
    </row>
    <row r="10399">
      <c r="A10399" s="3" t="n">
        <v>45392.4248562963</v>
      </c>
      <c r="B10399" t="n">
        <v>1.75973469595</v>
      </c>
      <c r="C10399" t="n">
        <v>0.3730420171472039</v>
      </c>
      <c r="D10399" t="n">
        <v>0.7685373538499999</v>
      </c>
      <c r="E10399" t="n">
        <v>0.88604438307914</v>
      </c>
      <c r="F10399" t="n">
        <v>9.672573481199999</v>
      </c>
      <c r="G10399" t="n">
        <v>8.907977051949906</v>
      </c>
    </row>
    <row r="10400">
      <c r="A10400" s="3" t="n">
        <v>45392.42485679398</v>
      </c>
      <c r="B10400" t="n">
        <v>0.35195086185</v>
      </c>
      <c r="C10400" t="n">
        <v>0.3861072866440571</v>
      </c>
      <c r="D10400" t="n">
        <v>0.96486648685</v>
      </c>
      <c r="E10400" t="n">
        <v>0.9868461612121239</v>
      </c>
      <c r="F10400" t="n">
        <v>8.6885546069</v>
      </c>
      <c r="G10400" t="n">
        <v>8.914638967605269</v>
      </c>
    </row>
    <row r="10401">
      <c r="A10401" s="3" t="n">
        <v>45392.4248584838</v>
      </c>
      <c r="B10401" t="n">
        <v>0.7876897413</v>
      </c>
      <c r="C10401" t="n">
        <v>0.2279327199259915</v>
      </c>
      <c r="D10401" t="n">
        <v>0.80444930615</v>
      </c>
      <c r="E10401" t="n">
        <v>1.339468287111659</v>
      </c>
      <c r="F10401" t="n">
        <v>8.410830278900001</v>
      </c>
      <c r="G10401" t="n">
        <v>9.044656264803638</v>
      </c>
    </row>
    <row r="10402">
      <c r="A10402" s="3" t="n">
        <v>45392.4248585301</v>
      </c>
      <c r="B10402" t="n">
        <v>-0.2035076008</v>
      </c>
      <c r="C10402" t="n">
        <v>-0.2731644414839169</v>
      </c>
      <c r="D10402" t="n">
        <v>1.0606284241</v>
      </c>
      <c r="E10402" t="n">
        <v>1.301613955191262</v>
      </c>
      <c r="F10402" t="n">
        <v>9.394849153199999</v>
      </c>
      <c r="G10402" t="n">
        <v>9.082511305363079</v>
      </c>
    </row>
    <row r="10403">
      <c r="A10403" s="3" t="n">
        <v>45392.42485856482</v>
      </c>
      <c r="B10403" t="n">
        <v>-0.9792332290999999</v>
      </c>
      <c r="C10403" t="n">
        <v>-0.3687416296772738</v>
      </c>
      <c r="D10403" t="n">
        <v>1.78128971265</v>
      </c>
      <c r="E10403" t="n">
        <v>1.006306440897206</v>
      </c>
      <c r="F10403" t="n">
        <v>8.9614932897</v>
      </c>
      <c r="G10403" t="n">
        <v>9.155777839041983</v>
      </c>
    </row>
    <row r="10404">
      <c r="A10404" s="3" t="n">
        <v>45392.42485905092</v>
      </c>
      <c r="B10404" t="n">
        <v>-0.9864116968999999</v>
      </c>
      <c r="C10404" t="n">
        <v>-0.8262850124895129</v>
      </c>
      <c r="D10404" t="n">
        <v>0.9241590827</v>
      </c>
      <c r="E10404" t="n">
        <v>1.197447261704782</v>
      </c>
      <c r="F10404" t="n">
        <v>9.538496962399998</v>
      </c>
      <c r="G10404" t="n">
        <v>9.133415773907831</v>
      </c>
    </row>
    <row r="10405">
      <c r="A10405" s="3" t="n">
        <v>45392.42485961806</v>
      </c>
      <c r="B10405" t="n">
        <v>-1.10133582825</v>
      </c>
      <c r="C10405" t="n">
        <v>-0.515446439136365</v>
      </c>
      <c r="D10405" t="n">
        <v>1.4652508031</v>
      </c>
      <c r="E10405" t="n">
        <v>1.068350418046973</v>
      </c>
      <c r="F10405" t="n">
        <v>9.447520670349999</v>
      </c>
      <c r="G10405" t="n">
        <v>9.267959903039769</v>
      </c>
    </row>
    <row r="10406">
      <c r="A10406" s="3" t="n">
        <v>45392.42486074074</v>
      </c>
      <c r="B10406" t="n">
        <v>-0.9600710349999999</v>
      </c>
      <c r="C10406" t="n">
        <v>-0.5105625674210971</v>
      </c>
      <c r="D10406" t="n">
        <v>0.3687104267</v>
      </c>
      <c r="E10406" t="n">
        <v>0.9005779069571122</v>
      </c>
      <c r="F10406" t="n">
        <v>8.817845480499999</v>
      </c>
      <c r="G10406" t="n">
        <v>9.121450106473802</v>
      </c>
    </row>
    <row r="10407">
      <c r="A10407" s="3" t="n">
        <v>45392.42486077546</v>
      </c>
      <c r="B10407" t="n">
        <v>1.27610994455</v>
      </c>
      <c r="C10407" t="n">
        <v>-0.2954471390451057</v>
      </c>
      <c r="D10407" t="n">
        <v>0.5937632375499999</v>
      </c>
      <c r="E10407" t="n">
        <v>0.5060875575750596</v>
      </c>
      <c r="F10407" t="n">
        <v>9.20570829465</v>
      </c>
      <c r="G10407" t="n">
        <v>8.991873719916926</v>
      </c>
    </row>
    <row r="10408">
      <c r="A10408" s="3" t="n">
        <v>45392.42486130787</v>
      </c>
      <c r="B10408" t="n">
        <v>-0.5961560601499999</v>
      </c>
      <c r="C10408" t="n">
        <v>-0.1046573688763406</v>
      </c>
      <c r="D10408" t="n">
        <v>1.0151451814</v>
      </c>
      <c r="E10408" t="n">
        <v>0.4320001227116561</v>
      </c>
      <c r="F10408" t="n">
        <v>8.94473372485</v>
      </c>
      <c r="G10408" t="n">
        <v>9.000820356429045</v>
      </c>
    </row>
    <row r="10409">
      <c r="A10409" s="3" t="n">
        <v>45392.42486243055</v>
      </c>
      <c r="B10409" t="n">
        <v>1.0247164718</v>
      </c>
      <c r="C10409" t="n">
        <v>0.06992333468321704</v>
      </c>
      <c r="D10409" t="n">
        <v>-0.2346339079</v>
      </c>
      <c r="E10409" t="n">
        <v>0.3415516753123552</v>
      </c>
      <c r="F10409" t="n">
        <v>8.87051699765</v>
      </c>
      <c r="G10409" t="n">
        <v>9.06395108870154</v>
      </c>
    </row>
    <row r="10410">
      <c r="A10410" s="3" t="n">
        <v>45392.42486246528</v>
      </c>
      <c r="B10410" t="n">
        <v>-1.4293388508</v>
      </c>
      <c r="C10410" t="n">
        <v>0.07585633507389306</v>
      </c>
      <c r="D10410" t="n">
        <v>0.1747741163</v>
      </c>
      <c r="E10410" t="n">
        <v>0.4817036766695818</v>
      </c>
      <c r="F10410" t="n">
        <v>8.6119450571</v>
      </c>
      <c r="G10410" t="n">
        <v>9.298538134987322</v>
      </c>
    </row>
    <row r="10411">
      <c r="A10411" s="3" t="n">
        <v>45392.42486300926</v>
      </c>
      <c r="B10411" t="n">
        <v>-0.05506433975</v>
      </c>
      <c r="C10411" t="n">
        <v>-0.2981644954680661</v>
      </c>
      <c r="D10411" t="n">
        <v>0.0957717439</v>
      </c>
      <c r="E10411" t="n">
        <v>0.4848063269987193</v>
      </c>
      <c r="F10411" t="n">
        <v>9.938333696199999</v>
      </c>
      <c r="G10411" t="n">
        <v>9.37803783484047</v>
      </c>
    </row>
    <row r="10412">
      <c r="A10412" s="3" t="n">
        <v>45392.42486357639</v>
      </c>
      <c r="B10412" t="n">
        <v>-0.1101286795</v>
      </c>
      <c r="C10412" t="n">
        <v>-0.703531516947671</v>
      </c>
      <c r="D10412" t="n">
        <v>1.7764942608</v>
      </c>
      <c r="E10412" t="n">
        <v>0.5843245769479039</v>
      </c>
      <c r="F10412" t="n">
        <v>9.6749663038</v>
      </c>
      <c r="G10412" t="n">
        <v>9.502592645114245</v>
      </c>
    </row>
    <row r="10413">
      <c r="A10413" s="3" t="n">
        <v>45392.42486469907</v>
      </c>
      <c r="B10413" t="n">
        <v>-0.14605043845</v>
      </c>
      <c r="C10413" t="n">
        <v>-0.7977306307931259</v>
      </c>
      <c r="D10413" t="n">
        <v>0.04310022674999999</v>
      </c>
      <c r="E10413" t="n">
        <v>0.671988530089629</v>
      </c>
      <c r="F10413" t="n">
        <v>9.9742456485</v>
      </c>
      <c r="G10413" t="n">
        <v>9.498022563339653</v>
      </c>
    </row>
    <row r="10414">
      <c r="A10414" s="3" t="n">
        <v>45392.42486525463</v>
      </c>
      <c r="B10414" t="n">
        <v>-1.31920036465</v>
      </c>
      <c r="C10414" t="n">
        <v>-0.6762787680196989</v>
      </c>
      <c r="D10414" t="n">
        <v>1.52270796545</v>
      </c>
      <c r="E10414" t="n">
        <v>0.7400809472163191</v>
      </c>
      <c r="F10414" t="n">
        <v>9.4954065423</v>
      </c>
      <c r="G10414" t="n">
        <v>9.535387339977067</v>
      </c>
    </row>
    <row r="10415">
      <c r="A10415" s="3" t="n">
        <v>45392.42486751157</v>
      </c>
      <c r="B10415" t="n">
        <v>-1.61608688675</v>
      </c>
      <c r="C10415" t="n">
        <v>-0.05353585105011655</v>
      </c>
      <c r="D10415" t="n">
        <v>-0.4955986710499999</v>
      </c>
      <c r="E10415" t="n">
        <v>0.6443459382500019</v>
      </c>
      <c r="F10415" t="n">
        <v>8.631097444549999</v>
      </c>
      <c r="G10415" t="n">
        <v>9.465414354842101</v>
      </c>
    </row>
    <row r="10416">
      <c r="A10416" s="3" t="n">
        <v>45392.42486754629</v>
      </c>
      <c r="B10416" t="n">
        <v>0.04310022674999999</v>
      </c>
      <c r="C10416" t="n">
        <v>-0.3590686610040803</v>
      </c>
      <c r="D10416" t="n">
        <v>1.4029981889</v>
      </c>
      <c r="E10416" t="n">
        <v>0.5073122915775072</v>
      </c>
      <c r="F10416" t="n">
        <v>9.78271196735</v>
      </c>
      <c r="G10416" t="n">
        <v>9.293477400682193</v>
      </c>
    </row>
    <row r="10417">
      <c r="A10417" s="3" t="n">
        <v>45392.42486758102</v>
      </c>
      <c r="B10417" t="n">
        <v>0.2370267305</v>
      </c>
      <c r="C10417" t="n">
        <v>-0.2403805133627046</v>
      </c>
      <c r="D10417" t="n">
        <v>0.12449542175</v>
      </c>
      <c r="E10417" t="n">
        <v>0.2855838893588586</v>
      </c>
      <c r="F10417" t="n">
        <v>8.714895268799999</v>
      </c>
      <c r="G10417" t="n">
        <v>9.145812979660514</v>
      </c>
    </row>
    <row r="10418">
      <c r="A10418" s="3" t="n">
        <v>45392.42486760417</v>
      </c>
      <c r="B10418" t="n">
        <v>1.82438013275</v>
      </c>
      <c r="C10418" t="n">
        <v>-0.03117488316351988</v>
      </c>
      <c r="D10418" t="n">
        <v>-0.08379782425</v>
      </c>
      <c r="E10418" t="n">
        <v>0.5402228832130552</v>
      </c>
      <c r="F10418" t="n">
        <v>9.730040450199999</v>
      </c>
      <c r="G10418" t="n">
        <v>9.116853096415525</v>
      </c>
    </row>
    <row r="10419">
      <c r="A10419" s="3" t="n">
        <v>45392.42486807871</v>
      </c>
      <c r="B10419" t="n">
        <v>-0.14605043845</v>
      </c>
      <c r="C10419" t="n">
        <v>0.1362565668121216</v>
      </c>
      <c r="D10419" t="n">
        <v>0.5099654133</v>
      </c>
      <c r="E10419" t="n">
        <v>0.2031267873213292</v>
      </c>
      <c r="F10419" t="n">
        <v>9.0644435014</v>
      </c>
      <c r="G10419" t="n">
        <v>9.133093183127414</v>
      </c>
    </row>
    <row r="10420">
      <c r="A10420" s="3" t="n">
        <v>45392.42486976852</v>
      </c>
      <c r="B10420" t="n">
        <v>-2.6862964079</v>
      </c>
      <c r="C10420" t="n">
        <v>0.1144254551967371</v>
      </c>
      <c r="D10420" t="n">
        <v>0.28969824765</v>
      </c>
      <c r="E10420" t="n">
        <v>0.2389894092001172</v>
      </c>
      <c r="F10420" t="n">
        <v>9.200912842799999</v>
      </c>
      <c r="G10420" t="n">
        <v>9.295099772625782</v>
      </c>
    </row>
    <row r="10421">
      <c r="A10421" s="3" t="n">
        <v>45392.42486980324</v>
      </c>
      <c r="B10421" t="n">
        <v>1.13485495795</v>
      </c>
      <c r="C10421" t="n">
        <v>-0.4608473552079268</v>
      </c>
      <c r="D10421" t="n">
        <v>0.4118008468</v>
      </c>
      <c r="E10421" t="n">
        <v>-0.06036966882202829</v>
      </c>
      <c r="F10421" t="n">
        <v>8.8106670127</v>
      </c>
      <c r="G10421" t="n">
        <v>9.252343578702124</v>
      </c>
    </row>
    <row r="10422">
      <c r="A10422" s="3" t="n">
        <v>45392.42487033565</v>
      </c>
      <c r="B10422" t="n">
        <v>-0.1077358569</v>
      </c>
      <c r="C10422" t="n">
        <v>-0.5779219546047802</v>
      </c>
      <c r="D10422" t="n">
        <v>0.56263693045</v>
      </c>
      <c r="E10422" t="n">
        <v>0.1102322779564106</v>
      </c>
      <c r="F10422" t="n">
        <v>9.876081081999999</v>
      </c>
      <c r="G10422" t="n">
        <v>9.655646471801658</v>
      </c>
    </row>
    <row r="10423">
      <c r="A10423" s="3" t="n">
        <v>45392.42487037037</v>
      </c>
      <c r="B10423" t="n">
        <v>-0.7709301764499999</v>
      </c>
      <c r="C10423" t="n">
        <v>-0.8744163707200492</v>
      </c>
      <c r="D10423" t="n">
        <v>-1.54426298215</v>
      </c>
      <c r="E10423" t="n">
        <v>0.280605357182868</v>
      </c>
      <c r="F10423" t="n">
        <v>9.469065880399999</v>
      </c>
      <c r="G10423" t="n">
        <v>9.737608303725201</v>
      </c>
    </row>
    <row r="10424">
      <c r="A10424" s="3" t="n">
        <v>45392.42487090277</v>
      </c>
      <c r="B10424" t="n">
        <v>-0.7230443045</v>
      </c>
      <c r="C10424" t="n">
        <v>-0.4542365072824022</v>
      </c>
      <c r="D10424" t="n">
        <v>0.7182586593</v>
      </c>
      <c r="E10424" t="n">
        <v>0.1990298249757581</v>
      </c>
      <c r="F10424" t="n">
        <v>10.3932249631</v>
      </c>
      <c r="G10424" t="n">
        <v>10.02203976312345</v>
      </c>
    </row>
    <row r="10425">
      <c r="A10425" s="3" t="n">
        <v>45392.42487146991</v>
      </c>
      <c r="B10425" t="n">
        <v>-1.61369406415</v>
      </c>
      <c r="C10425" t="n">
        <v>0.007229535529836947</v>
      </c>
      <c r="D10425" t="n">
        <v>0.22744563345</v>
      </c>
      <c r="E10425" t="n">
        <v>0.07425268491666681</v>
      </c>
      <c r="F10425" t="n">
        <v>9.904814566500001</v>
      </c>
      <c r="G10425" t="n">
        <v>10.05170711958721</v>
      </c>
    </row>
    <row r="10426">
      <c r="A10426" s="3" t="n">
        <v>45392.42487203704</v>
      </c>
      <c r="B10426" t="n">
        <v>0.9792332290999999</v>
      </c>
      <c r="C10426" t="n">
        <v>-0.4567668744349664</v>
      </c>
      <c r="D10426" t="n">
        <v>1.20428603995</v>
      </c>
      <c r="E10426" t="n">
        <v>0.2796083706255252</v>
      </c>
      <c r="F10426" t="n">
        <v>11.0276956048</v>
      </c>
      <c r="G10426" t="n">
        <v>10.09265968998721</v>
      </c>
    </row>
    <row r="10427">
      <c r="A10427" s="3" t="n">
        <v>45392.42487259259</v>
      </c>
      <c r="B10427" t="n">
        <v>-0.751777789</v>
      </c>
      <c r="C10427" t="n">
        <v>-0.1879089010011662</v>
      </c>
      <c r="D10427" t="n">
        <v>0.42377476645</v>
      </c>
      <c r="E10427" t="n">
        <v>0.3440458790143367</v>
      </c>
      <c r="F10427" t="n">
        <v>9.220075036899999</v>
      </c>
      <c r="G10427" t="n">
        <v>10.06713320863045</v>
      </c>
    </row>
    <row r="10428">
      <c r="A10428" s="3" t="n">
        <v>45392.42487315973</v>
      </c>
      <c r="B10428" t="n">
        <v>1.52270796545</v>
      </c>
      <c r="C10428" t="n">
        <v>0.01262234723484845</v>
      </c>
      <c r="D10428" t="n">
        <v>-0.80444930615</v>
      </c>
      <c r="E10428" t="n">
        <v>0.5973690216005845</v>
      </c>
      <c r="F10428" t="n">
        <v>10.10113389285</v>
      </c>
      <c r="G10428" t="n">
        <v>10.03622632818161</v>
      </c>
    </row>
    <row r="10429">
      <c r="A10429" s="3" t="n">
        <v>45392.42487372685</v>
      </c>
      <c r="B10429" t="n">
        <v>0.05506433975</v>
      </c>
      <c r="C10429" t="n">
        <v>0.4636861632193487</v>
      </c>
      <c r="D10429" t="n">
        <v>0.1005573891</v>
      </c>
      <c r="E10429" t="n">
        <v>0.1798187576410261</v>
      </c>
      <c r="F10429" t="n">
        <v>9.3349893616</v>
      </c>
      <c r="G10429" t="n">
        <v>9.761333561787323</v>
      </c>
    </row>
    <row r="10430">
      <c r="A10430" s="3" t="n">
        <v>45392.42487484954</v>
      </c>
      <c r="B10430" t="n">
        <v>-1.68312514615</v>
      </c>
      <c r="C10430" t="n">
        <v>0.6215596497808876</v>
      </c>
      <c r="D10430" t="n">
        <v>1.5586297244</v>
      </c>
      <c r="E10430" t="n">
        <v>-0.06828484691620071</v>
      </c>
      <c r="F10430" t="n">
        <v>10.25915825095</v>
      </c>
      <c r="G10430" t="n">
        <v>9.736123362037556</v>
      </c>
    </row>
    <row r="10431">
      <c r="A10431" s="3" t="n">
        <v>45392.42487489583</v>
      </c>
      <c r="B10431" t="n">
        <v>1.41975775375</v>
      </c>
      <c r="C10431" t="n">
        <v>-0.1337303143378793</v>
      </c>
      <c r="D10431" t="n">
        <v>-0.6464347547</v>
      </c>
      <c r="E10431" t="n">
        <v>-0.08450449739242449</v>
      </c>
      <c r="F10431" t="n">
        <v>10.10352671545</v>
      </c>
      <c r="G10431" t="n">
        <v>9.697564140002008</v>
      </c>
    </row>
    <row r="10432">
      <c r="A10432" s="3" t="n">
        <v>45392.42487542824</v>
      </c>
      <c r="B10432" t="n">
        <v>0.56024410785</v>
      </c>
      <c r="C10432" t="n">
        <v>0.02866342067191152</v>
      </c>
      <c r="D10432" t="n">
        <v>0.18196239075</v>
      </c>
      <c r="E10432" t="n">
        <v>0.03634410782039638</v>
      </c>
      <c r="F10432" t="n">
        <v>9.263165456999999</v>
      </c>
      <c r="G10432" t="n">
        <v>9.914877789552708</v>
      </c>
    </row>
    <row r="10433">
      <c r="A10433" s="3" t="n">
        <v>45392.42487710648</v>
      </c>
      <c r="B10433" t="n">
        <v>1.13246213535</v>
      </c>
      <c r="C10433" t="n">
        <v>-0.2758339076230778</v>
      </c>
      <c r="D10433" t="n">
        <v>-1.3311742843</v>
      </c>
      <c r="E10433" t="n">
        <v>0.1799843963027978</v>
      </c>
      <c r="F10433" t="n">
        <v>9.3685084913</v>
      </c>
      <c r="G10433" t="n">
        <v>9.932887896581963</v>
      </c>
    </row>
    <row r="10434">
      <c r="A10434" s="3" t="n">
        <v>45392.4248771412</v>
      </c>
      <c r="B10434" t="n">
        <v>-1.99915424905</v>
      </c>
      <c r="C10434" t="n">
        <v>-0.04630345810477854</v>
      </c>
      <c r="D10434" t="n">
        <v>0.138862164</v>
      </c>
      <c r="E10434" t="n">
        <v>-0.1489262557069935</v>
      </c>
      <c r="F10434" t="n">
        <v>10.5249086593</v>
      </c>
      <c r="G10434" t="n">
        <v>9.828408441824386</v>
      </c>
    </row>
    <row r="10435">
      <c r="A10435" s="3" t="n">
        <v>45392.42487716435</v>
      </c>
      <c r="B10435" t="n">
        <v>-2.3104075134</v>
      </c>
      <c r="C10435" t="n">
        <v>-0.05449050213939395</v>
      </c>
      <c r="D10435" t="n">
        <v>1.1994905881</v>
      </c>
      <c r="E10435" t="n">
        <v>-0.4558255960502344</v>
      </c>
      <c r="F10435" t="n">
        <v>10.014943246</v>
      </c>
      <c r="G10435" t="n">
        <v>9.595173113085924</v>
      </c>
    </row>
    <row r="10436">
      <c r="A10436" s="3" t="n">
        <v>45392.42487936343</v>
      </c>
      <c r="B10436" t="n">
        <v>2.43251011255</v>
      </c>
      <c r="C10436" t="n">
        <v>-0.6700904746984868</v>
      </c>
      <c r="D10436" t="n">
        <v>-0.50038431625</v>
      </c>
      <c r="E10436" t="n">
        <v>-0.3286204071728448</v>
      </c>
      <c r="F10436" t="n">
        <v>9.806649999999999</v>
      </c>
      <c r="G10436" t="n">
        <v>9.652333721425551</v>
      </c>
    </row>
    <row r="10437">
      <c r="A10437" s="3" t="n">
        <v>45392.42487939815</v>
      </c>
      <c r="B10437" t="n">
        <v>-1.07499516635</v>
      </c>
      <c r="C10437" t="n">
        <v>-0.6980407301799554</v>
      </c>
      <c r="D10437" t="n">
        <v>-0.5051797681</v>
      </c>
      <c r="E10437" t="n">
        <v>-0.2964864382111897</v>
      </c>
      <c r="F10437" t="n">
        <v>9.4259754603</v>
      </c>
      <c r="G10437" t="n">
        <v>9.777229249923687</v>
      </c>
    </row>
    <row r="10438">
      <c r="A10438" s="3" t="n">
        <v>45392.42487993056</v>
      </c>
      <c r="B10438" t="n">
        <v>0.16040737405</v>
      </c>
      <c r="C10438" t="n">
        <v>-0.6020451934979038</v>
      </c>
      <c r="D10438" t="n">
        <v>-1.630453629</v>
      </c>
      <c r="E10438" t="n">
        <v>-0.2349509895833339</v>
      </c>
      <c r="F10438" t="n">
        <v>8.6406785416</v>
      </c>
      <c r="G10438" t="n">
        <v>9.679507651404338</v>
      </c>
    </row>
    <row r="10439">
      <c r="A10439" s="3" t="n">
        <v>45392.4248799537</v>
      </c>
      <c r="B10439" t="n">
        <v>-1.41736493115</v>
      </c>
      <c r="C10439" t="n">
        <v>-0.2086153567346159</v>
      </c>
      <c r="D10439" t="n">
        <v>-0.32561019995</v>
      </c>
      <c r="E10439" t="n">
        <v>-0.4059321496877634</v>
      </c>
      <c r="F10439" t="n">
        <v>9.9359408736</v>
      </c>
      <c r="G10439" t="n">
        <v>9.643711573017743</v>
      </c>
    </row>
    <row r="10440">
      <c r="A10440" s="3" t="n">
        <v>45392.42487998842</v>
      </c>
      <c r="B10440" t="n">
        <v>-1.37666733365</v>
      </c>
      <c r="C10440" t="n">
        <v>-0.3362780292634042</v>
      </c>
      <c r="D10440" t="n">
        <v>0.46207954135</v>
      </c>
      <c r="E10440" t="n">
        <v>-0.5178842946046636</v>
      </c>
      <c r="F10440" t="n">
        <v>10.51293473965</v>
      </c>
      <c r="G10440" t="n">
        <v>9.627833806591401</v>
      </c>
    </row>
    <row r="10441">
      <c r="A10441" s="3" t="n">
        <v>45392.42488049769</v>
      </c>
      <c r="B10441" t="n">
        <v>0.60333452795</v>
      </c>
      <c r="C10441" t="n">
        <v>-0.5333684920495354</v>
      </c>
      <c r="D10441" t="n">
        <v>0.22265998825</v>
      </c>
      <c r="E10441" t="n">
        <v>-0.2430365153600239</v>
      </c>
      <c r="F10441" t="n">
        <v>9.751585660249999</v>
      </c>
      <c r="G10441" t="n">
        <v>9.700976259859583</v>
      </c>
    </row>
    <row r="10442">
      <c r="A10442" s="3" t="n">
        <v>45392.42488106481</v>
      </c>
      <c r="B10442" t="n">
        <v>0.3136362803</v>
      </c>
      <c r="C10442" t="n">
        <v>0.2133105475895112</v>
      </c>
      <c r="D10442" t="n">
        <v>-0.7374110467499999</v>
      </c>
      <c r="E10442" t="n">
        <v>-0.1593943631065272</v>
      </c>
      <c r="F10442" t="n">
        <v>9.303863054499999</v>
      </c>
      <c r="G10442" t="n">
        <v>9.716664499630562</v>
      </c>
    </row>
    <row r="10443">
      <c r="A10443" s="3" t="n">
        <v>45392.42488162037</v>
      </c>
      <c r="B10443" t="n">
        <v>0.138862164</v>
      </c>
      <c r="C10443" t="n">
        <v>0.2942893600026815</v>
      </c>
      <c r="D10443" t="n">
        <v>-0.32321737735</v>
      </c>
      <c r="E10443" t="n">
        <v>-0.1855526076009328</v>
      </c>
      <c r="F10443" t="n">
        <v>9.88566217905</v>
      </c>
      <c r="G10443" t="n">
        <v>9.661290393180913</v>
      </c>
    </row>
    <row r="10444">
      <c r="A10444" s="3" t="n">
        <v>45392.4248821875</v>
      </c>
      <c r="B10444" t="n">
        <v>0.05267151714999999</v>
      </c>
      <c r="C10444" t="n">
        <v>0.632680962363988</v>
      </c>
      <c r="D10444" t="n">
        <v>-0.6679799647499999</v>
      </c>
      <c r="E10444" t="n">
        <v>-0.5598292339785563</v>
      </c>
      <c r="F10444" t="n">
        <v>8.89925048215</v>
      </c>
      <c r="G10444" t="n">
        <v>9.453692916425785</v>
      </c>
    </row>
    <row r="10445">
      <c r="A10445" s="3" t="n">
        <v>45392.42488275463</v>
      </c>
      <c r="B10445" t="n">
        <v>1.4006053663</v>
      </c>
      <c r="C10445" t="n">
        <v>0.3354330114920756</v>
      </c>
      <c r="D10445" t="n">
        <v>0.0311263071</v>
      </c>
      <c r="E10445" t="n">
        <v>-0.5768736031463886</v>
      </c>
      <c r="F10445" t="n">
        <v>9.854535871949999</v>
      </c>
      <c r="G10445" t="n">
        <v>9.365879120415178</v>
      </c>
    </row>
    <row r="10446">
      <c r="A10446" s="3" t="n">
        <v>45392.42488332176</v>
      </c>
      <c r="B10446" t="n">
        <v>0.8260043228499999</v>
      </c>
      <c r="C10446" t="n">
        <v>-0.004128668227972091</v>
      </c>
      <c r="D10446" t="n">
        <v>-0.8667019203499999</v>
      </c>
      <c r="E10446" t="n">
        <v>-0.5815012446988361</v>
      </c>
      <c r="F10446" t="n">
        <v>9.186555907200001</v>
      </c>
      <c r="G10446" t="n">
        <v>9.358238117053173</v>
      </c>
    </row>
    <row r="10447">
      <c r="A10447" s="3" t="n">
        <v>45392.42488387731</v>
      </c>
      <c r="B10447" t="n">
        <v>-1.27132429935</v>
      </c>
      <c r="C10447" t="n">
        <v>0.1194446083914922</v>
      </c>
      <c r="D10447" t="n">
        <v>-1.03190474625</v>
      </c>
      <c r="E10447" t="n">
        <v>-0.5045630692568779</v>
      </c>
      <c r="F10447" t="n">
        <v>9.457091960749999</v>
      </c>
      <c r="G10447" t="n">
        <v>9.469254081214594</v>
      </c>
    </row>
    <row r="10448">
      <c r="A10448" s="3" t="n">
        <v>45392.42488444444</v>
      </c>
      <c r="B10448" t="n">
        <v>0.0263406619</v>
      </c>
      <c r="C10448" t="n">
        <v>-0.009010596900699275</v>
      </c>
      <c r="D10448" t="n">
        <v>-0.5841821404999999</v>
      </c>
      <c r="E10448" t="n">
        <v>-0.6424505802590927</v>
      </c>
      <c r="F10448" t="n">
        <v>9.64624262595</v>
      </c>
      <c r="G10448" t="n">
        <v>9.456260544276482</v>
      </c>
    </row>
    <row r="10449">
      <c r="A10449" s="3" t="n">
        <v>45392.42488501158</v>
      </c>
      <c r="B10449" t="n">
        <v>-1.3694790592</v>
      </c>
      <c r="C10449" t="n">
        <v>-0.2075738859327511</v>
      </c>
      <c r="D10449" t="n">
        <v>0.5698153982499999</v>
      </c>
      <c r="E10449" t="n">
        <v>-0.4958460546544303</v>
      </c>
      <c r="F10449" t="n">
        <v>9.4259754603</v>
      </c>
      <c r="G10449" t="n">
        <v>9.727938489638721</v>
      </c>
    </row>
    <row r="10450">
      <c r="A10450" s="3" t="n">
        <v>45392.4248855787</v>
      </c>
      <c r="B10450" t="n">
        <v>0.9457140993999998</v>
      </c>
      <c r="C10450" t="n">
        <v>-0.6537162951919601</v>
      </c>
      <c r="D10450" t="n">
        <v>-1.10612147345</v>
      </c>
      <c r="E10450" t="n">
        <v>-0.3731390778369474</v>
      </c>
      <c r="F10450" t="n">
        <v>9.469065880399999</v>
      </c>
      <c r="G10450" t="n">
        <v>9.693242333345481</v>
      </c>
    </row>
    <row r="10451">
      <c r="A10451" s="3" t="n">
        <v>45392.42488614583</v>
      </c>
      <c r="B10451" t="n">
        <v>0.751777789</v>
      </c>
      <c r="C10451" t="n">
        <v>-0.3474777036092085</v>
      </c>
      <c r="D10451" t="n">
        <v>-0.33039584515</v>
      </c>
      <c r="E10451" t="n">
        <v>-0.09845833167284407</v>
      </c>
      <c r="F10451" t="n">
        <v>10.3429560752</v>
      </c>
      <c r="G10451" t="n">
        <v>9.895220645369257</v>
      </c>
    </row>
    <row r="10452">
      <c r="A10452" s="3" t="n">
        <v>45392.4248883912</v>
      </c>
      <c r="B10452" t="n">
        <v>-1.3886412533</v>
      </c>
      <c r="C10452" t="n">
        <v>-0.02523747092331018</v>
      </c>
      <c r="D10452" t="n">
        <v>-0.3663176041</v>
      </c>
      <c r="E10452" t="n">
        <v>0.0941879813546623</v>
      </c>
      <c r="F10452" t="n">
        <v>9.639054351499999</v>
      </c>
      <c r="G10452" t="n">
        <v>9.895510684472288</v>
      </c>
    </row>
    <row r="10453">
      <c r="A10453" s="3" t="n">
        <v>45392.42488842593</v>
      </c>
      <c r="B10453" t="n">
        <v>-0.4357486861</v>
      </c>
      <c r="C10453" t="n">
        <v>0.3706924443882295</v>
      </c>
      <c r="D10453" t="n">
        <v>1.0510571337</v>
      </c>
      <c r="E10453" t="n">
        <v>-0.05695965202226131</v>
      </c>
      <c r="F10453" t="n">
        <v>10.4123871572</v>
      </c>
      <c r="G10453" t="n">
        <v>9.73438356174653</v>
      </c>
    </row>
    <row r="10454">
      <c r="A10454" s="3" t="n">
        <v>45392.42488844907</v>
      </c>
      <c r="B10454" t="n">
        <v>-0.138862164</v>
      </c>
      <c r="C10454" t="n">
        <v>0.9010285556706319</v>
      </c>
      <c r="D10454" t="n">
        <v>0.19392650375</v>
      </c>
      <c r="E10454" t="n">
        <v>0.169803379153497</v>
      </c>
      <c r="F10454" t="n">
        <v>9.107543728149999</v>
      </c>
      <c r="G10454" t="n">
        <v>9.621649673667159</v>
      </c>
    </row>
    <row r="10455">
      <c r="A10455" s="3" t="n">
        <v>45392.42488895833</v>
      </c>
      <c r="B10455" t="n">
        <v>2.7605131351</v>
      </c>
      <c r="C10455" t="n">
        <v>0.5525528596938244</v>
      </c>
      <c r="D10455" t="n">
        <v>0.2729386828</v>
      </c>
      <c r="E10455" t="n">
        <v>0.6348748402671347</v>
      </c>
      <c r="F10455" t="n">
        <v>9.993398035949999</v>
      </c>
      <c r="G10455" t="n">
        <v>9.625992693776366</v>
      </c>
    </row>
    <row r="10456">
      <c r="A10456" s="3" t="n">
        <v>45392.42489008102</v>
      </c>
      <c r="B10456" t="n">
        <v>0.9145877922999999</v>
      </c>
      <c r="C10456" t="n">
        <v>0.9956816099722641</v>
      </c>
      <c r="D10456" t="n">
        <v>0.22744563345</v>
      </c>
      <c r="E10456" t="n">
        <v>0.6454894302149203</v>
      </c>
      <c r="F10456" t="n">
        <v>8.858543078</v>
      </c>
      <c r="G10456" t="n">
        <v>9.415464080200143</v>
      </c>
    </row>
    <row r="10457">
      <c r="A10457" s="3" t="n">
        <v>45392.42489011574</v>
      </c>
      <c r="B10457" t="n">
        <v>2.35829338535</v>
      </c>
      <c r="C10457" t="n">
        <v>1.25825685821737</v>
      </c>
      <c r="D10457" t="n">
        <v>-0.12210259915</v>
      </c>
      <c r="E10457" t="n">
        <v>0.6413220840107245</v>
      </c>
      <c r="F10457" t="n">
        <v>8.846578964999999</v>
      </c>
      <c r="G10457" t="n">
        <v>9.25822903169886</v>
      </c>
    </row>
    <row r="10458">
      <c r="A10458" s="3" t="n">
        <v>45392.42489121528</v>
      </c>
      <c r="B10458" t="n">
        <v>0.1675956485</v>
      </c>
      <c r="C10458" t="n">
        <v>1.251738499116787</v>
      </c>
      <c r="D10458" t="n">
        <v>2.3870170632</v>
      </c>
      <c r="E10458" t="n">
        <v>0.4695873434310036</v>
      </c>
      <c r="F10458" t="n">
        <v>9.78271196735</v>
      </c>
      <c r="G10458" t="n">
        <v>9.075526547474732</v>
      </c>
    </row>
    <row r="10459">
      <c r="A10459" s="3" t="n">
        <v>45392.42489123843</v>
      </c>
      <c r="B10459" t="n">
        <v>-1.1157025705</v>
      </c>
      <c r="C10459" t="n">
        <v>1.121279125451402</v>
      </c>
      <c r="D10459" t="n">
        <v>0.4764462836</v>
      </c>
      <c r="E10459" t="n">
        <v>0.5089057236169012</v>
      </c>
      <c r="F10459" t="n">
        <v>9.7659524025</v>
      </c>
      <c r="G10459" t="n">
        <v>9.049291609948277</v>
      </c>
    </row>
    <row r="10460">
      <c r="A10460" s="3" t="n">
        <v>45392.42489178241</v>
      </c>
      <c r="B10460" t="n">
        <v>3.2058331116</v>
      </c>
      <c r="C10460" t="n">
        <v>0.6815610091744773</v>
      </c>
      <c r="D10460" t="n">
        <v>-0.5147510585</v>
      </c>
      <c r="E10460" t="n">
        <v>0.4555629881360153</v>
      </c>
      <c r="F10460" t="n">
        <v>8.125917676449999</v>
      </c>
      <c r="G10460" t="n">
        <v>9.006235410256318</v>
      </c>
    </row>
    <row r="10461">
      <c r="A10461" s="3" t="n">
        <v>45392.42489234954</v>
      </c>
      <c r="B10461" t="n">
        <v>0.2011147782</v>
      </c>
      <c r="C10461" t="n">
        <v>1.051478865368651</v>
      </c>
      <c r="D10461" t="n">
        <v>0.14605043845</v>
      </c>
      <c r="E10461" t="n">
        <v>0.1341872950841495</v>
      </c>
      <c r="F10461" t="n">
        <v>8.626311799349999</v>
      </c>
      <c r="G10461" t="n">
        <v>8.981784894421352</v>
      </c>
    </row>
    <row r="10462">
      <c r="A10462" s="3" t="n">
        <v>45392.42489291666</v>
      </c>
      <c r="B10462" t="n">
        <v>1.5921488541</v>
      </c>
      <c r="C10462" t="n">
        <v>0.8666851644655036</v>
      </c>
      <c r="D10462" t="n">
        <v>-0.1340765188</v>
      </c>
      <c r="E10462" t="n">
        <v>-0.2020789159087418</v>
      </c>
      <c r="F10462" t="n">
        <v>9.095569808500001</v>
      </c>
      <c r="G10462" t="n">
        <v>8.848975147920653</v>
      </c>
    </row>
    <row r="10463">
      <c r="A10463" s="3" t="n">
        <v>45392.42489347222</v>
      </c>
      <c r="B10463" t="n">
        <v>0.7134730141</v>
      </c>
      <c r="C10463" t="n">
        <v>1.266601791602917</v>
      </c>
      <c r="D10463" t="n">
        <v>0.05745716234999999</v>
      </c>
      <c r="E10463" t="n">
        <v>-0.5682866352382302</v>
      </c>
      <c r="F10463" t="n">
        <v>8.913617224399999</v>
      </c>
      <c r="G10463" t="n">
        <v>8.602923533442448</v>
      </c>
    </row>
    <row r="10464">
      <c r="A10464" s="3" t="n">
        <v>45392.42489403935</v>
      </c>
      <c r="B10464" t="n">
        <v>0.7278397563499999</v>
      </c>
      <c r="C10464" t="n">
        <v>1.432265530052918</v>
      </c>
      <c r="D10464" t="n">
        <v>-0.4692678157999999</v>
      </c>
      <c r="E10464" t="n">
        <v>-0.3132073936629379</v>
      </c>
      <c r="F10464" t="n">
        <v>9.145848503049999</v>
      </c>
      <c r="G10464" t="n">
        <v>8.719419129021469</v>
      </c>
    </row>
    <row r="10465">
      <c r="A10465" s="3" t="n">
        <v>45392.42489460648</v>
      </c>
      <c r="B10465" t="n">
        <v>2.4468768548</v>
      </c>
      <c r="C10465" t="n">
        <v>0.9998471960085108</v>
      </c>
      <c r="D10465" t="n">
        <v>-1.34314820395</v>
      </c>
      <c r="E10465" t="n">
        <v>-0.1541247174392777</v>
      </c>
      <c r="F10465" t="n">
        <v>8.078031804499998</v>
      </c>
      <c r="G10465" t="n">
        <v>8.886136865182891</v>
      </c>
    </row>
    <row r="10466">
      <c r="A10466" s="3" t="n">
        <v>45392.42489516204</v>
      </c>
      <c r="B10466" t="n">
        <v>-0.22744563345</v>
      </c>
      <c r="C10466" t="n">
        <v>1.214554905481472</v>
      </c>
      <c r="D10466" t="n">
        <v>0.02154521005</v>
      </c>
      <c r="E10466" t="n">
        <v>-0.3739668825372971</v>
      </c>
      <c r="F10466" t="n">
        <v>8.7867191734</v>
      </c>
      <c r="G10466" t="n">
        <v>8.863528353676598</v>
      </c>
    </row>
    <row r="10467">
      <c r="A10467" s="3" t="n">
        <v>45392.42489572916</v>
      </c>
      <c r="B10467" t="n">
        <v>2.53546032425</v>
      </c>
      <c r="C10467" t="n">
        <v>1.014563183010725</v>
      </c>
      <c r="D10467" t="n">
        <v>0.33039584515</v>
      </c>
      <c r="E10467" t="n">
        <v>-0.3703446169141037</v>
      </c>
      <c r="F10467" t="n">
        <v>8.671795042049999</v>
      </c>
      <c r="G10467" t="n">
        <v>8.666752663782075</v>
      </c>
    </row>
    <row r="10468">
      <c r="A10468" s="3" t="n">
        <v>45392.4248962963</v>
      </c>
      <c r="B10468" t="n">
        <v>0.9864116968999999</v>
      </c>
      <c r="C10468" t="n">
        <v>1.212946980630656</v>
      </c>
      <c r="D10468" t="n">
        <v>0.42377476645</v>
      </c>
      <c r="E10468" t="n">
        <v>-0.09022188863904458</v>
      </c>
      <c r="F10468" t="n">
        <v>9.5959639314</v>
      </c>
      <c r="G10468" t="n">
        <v>8.708028236430327</v>
      </c>
    </row>
    <row r="10469">
      <c r="A10469" s="3" t="n">
        <v>45392.42489686343</v>
      </c>
      <c r="B10469" t="n">
        <v>0.2298482627</v>
      </c>
      <c r="C10469" t="n">
        <v>1.383258271104316</v>
      </c>
      <c r="D10469" t="n">
        <v>-0.56024410785</v>
      </c>
      <c r="E10469" t="n">
        <v>0.06723169499976708</v>
      </c>
      <c r="F10469" t="n">
        <v>8.432375488949999</v>
      </c>
      <c r="G10469" t="n">
        <v>8.743958887657367</v>
      </c>
    </row>
    <row r="10470">
      <c r="A10470" s="3" t="n">
        <v>45392.42489741898</v>
      </c>
      <c r="B10470" t="n">
        <v>1.58256775705</v>
      </c>
      <c r="C10470" t="n">
        <v>1.594399034518186</v>
      </c>
      <c r="D10470" t="n">
        <v>-1.0199308266</v>
      </c>
      <c r="E10470" t="n">
        <v>0.2672900752593249</v>
      </c>
      <c r="F10470" t="n">
        <v>8.609552234499999</v>
      </c>
      <c r="G10470" t="n">
        <v>8.874875927848741</v>
      </c>
    </row>
    <row r="10471">
      <c r="A10471" s="3" t="n">
        <v>45392.42489798611</v>
      </c>
      <c r="B10471" t="n">
        <v>1.62087253195</v>
      </c>
      <c r="C10471" t="n">
        <v>1.977259154186719</v>
      </c>
      <c r="D10471" t="n">
        <v>1.01034972955</v>
      </c>
      <c r="E10471" t="n">
        <v>0.03464104246305368</v>
      </c>
      <c r="F10471" t="n">
        <v>8.104372466399999</v>
      </c>
      <c r="G10471" t="n">
        <v>8.768733388691514</v>
      </c>
    </row>
    <row r="10472">
      <c r="A10472" s="3" t="n">
        <v>45392.42489856482</v>
      </c>
      <c r="B10472" t="n">
        <v>2.8945896539</v>
      </c>
      <c r="C10472" t="n">
        <v>1.649409974887301</v>
      </c>
      <c r="D10472" t="n">
        <v>1.20189321735</v>
      </c>
      <c r="E10472" t="n">
        <v>0.1922291075050122</v>
      </c>
      <c r="F10472" t="n">
        <v>9.557649349849999</v>
      </c>
      <c r="G10472" t="n">
        <v>8.691991734858066</v>
      </c>
    </row>
    <row r="10473">
      <c r="A10473" s="3" t="n">
        <v>45392.42489967593</v>
      </c>
      <c r="B10473" t="n">
        <v>2.19787620465</v>
      </c>
      <c r="C10473" t="n">
        <v>1.760391215735553</v>
      </c>
      <c r="D10473" t="n">
        <v>-0.6081299797999999</v>
      </c>
      <c r="E10473" t="n">
        <v>0.2253731614166673</v>
      </c>
      <c r="F10473" t="n">
        <v>8.7460215759</v>
      </c>
      <c r="G10473" t="n">
        <v>8.640674769811561</v>
      </c>
    </row>
    <row r="10474">
      <c r="A10474" s="3" t="n">
        <v>45392.42489971065</v>
      </c>
      <c r="B10474" t="n">
        <v>1.7381894859</v>
      </c>
      <c r="C10474" t="n">
        <v>1.685327230550471</v>
      </c>
      <c r="D10474" t="n">
        <v>0.4692678157999999</v>
      </c>
      <c r="E10474" t="n">
        <v>0.4498531861849663</v>
      </c>
      <c r="F10474" t="n">
        <v>8.762781140749999</v>
      </c>
      <c r="G10474" t="n">
        <v>8.807968263766806</v>
      </c>
    </row>
    <row r="10475">
      <c r="A10475" s="3" t="n">
        <v>45392.42490024306</v>
      </c>
      <c r="B10475" t="n">
        <v>0.38546999155</v>
      </c>
      <c r="C10475" t="n">
        <v>1.015257694992777</v>
      </c>
      <c r="D10475" t="n">
        <v>-0.4141936694</v>
      </c>
      <c r="E10475" t="n">
        <v>0.2338843049470869</v>
      </c>
      <c r="F10475" t="n">
        <v>8.42041137595</v>
      </c>
      <c r="G10475" t="n">
        <v>8.824905834172869</v>
      </c>
    </row>
    <row r="10476">
      <c r="A10476" s="3" t="n">
        <v>45392.42490082176</v>
      </c>
      <c r="B10476" t="n">
        <v>-0.1675956485</v>
      </c>
      <c r="C10476" t="n">
        <v>0.7628674414193495</v>
      </c>
      <c r="D10476" t="n">
        <v>1.31920036465</v>
      </c>
      <c r="E10476" t="n">
        <v>-0.002722705504778655</v>
      </c>
      <c r="F10476" t="n">
        <v>8.7819335282</v>
      </c>
      <c r="G10476" t="n">
        <v>8.900934094222636</v>
      </c>
    </row>
    <row r="10477">
      <c r="A10477" s="3" t="n">
        <v>45392.42490193287</v>
      </c>
      <c r="B10477" t="n">
        <v>1.1970977655</v>
      </c>
      <c r="C10477" t="n">
        <v>0.1909600492733104</v>
      </c>
      <c r="D10477" t="n">
        <v>-0.5219393329499999</v>
      </c>
      <c r="E10477" t="n">
        <v>0.09614757404603747</v>
      </c>
      <c r="F10477" t="n">
        <v>9.184153277949999</v>
      </c>
      <c r="G10477" t="n">
        <v>8.867080052566575</v>
      </c>
    </row>
    <row r="10478">
      <c r="A10478" s="3" t="n">
        <v>45392.42490196759</v>
      </c>
      <c r="B10478" t="n">
        <v>0.2106860686</v>
      </c>
      <c r="C10478" t="n">
        <v>0.167700092751399</v>
      </c>
      <c r="D10478" t="n">
        <v>0.52433215555</v>
      </c>
      <c r="E10478" t="n">
        <v>0.4479216190248266</v>
      </c>
      <c r="F10478" t="n">
        <v>9.13867003525</v>
      </c>
      <c r="G10478" t="n">
        <v>9.114569747118207</v>
      </c>
    </row>
    <row r="10479">
      <c r="A10479" s="3" t="n">
        <v>45392.4249025</v>
      </c>
      <c r="B10479" t="n">
        <v>-0.8690947429499999</v>
      </c>
      <c r="C10479" t="n">
        <v>0.1004171928658511</v>
      </c>
      <c r="D10479" t="n">
        <v>-0.7206514818999999</v>
      </c>
      <c r="E10479" t="n">
        <v>0.363576473980071</v>
      </c>
      <c r="F10479" t="n">
        <v>9.042898291349999</v>
      </c>
      <c r="G10479" t="n">
        <v>9.258539415600257</v>
      </c>
    </row>
    <row r="10480">
      <c r="A10480" s="3" t="n">
        <v>45392.42490306713</v>
      </c>
      <c r="B10480" t="n">
        <v>1.4269460282</v>
      </c>
      <c r="C10480" t="n">
        <v>0.08780451512505855</v>
      </c>
      <c r="D10480" t="n">
        <v>1.3982125437</v>
      </c>
      <c r="E10480" t="n">
        <v>0.4243246017703974</v>
      </c>
      <c r="F10480" t="n">
        <v>9.485825445249999</v>
      </c>
      <c r="G10480" t="n">
        <v>9.400421799207018</v>
      </c>
    </row>
    <row r="10481">
      <c r="A10481" s="3" t="n">
        <v>45392.42490363426</v>
      </c>
      <c r="B10481" t="n">
        <v>-0.9935901646999999</v>
      </c>
      <c r="C10481" t="n">
        <v>0.215463004397553</v>
      </c>
      <c r="D10481" t="n">
        <v>1.029502117</v>
      </c>
      <c r="E10481" t="n">
        <v>0.5523458227962719</v>
      </c>
      <c r="F10481" t="n">
        <v>9.428368282899999</v>
      </c>
      <c r="G10481" t="n">
        <v>9.386575746639304</v>
      </c>
    </row>
    <row r="10482">
      <c r="A10482" s="3" t="n">
        <v>45392.42490418981</v>
      </c>
      <c r="B10482" t="n">
        <v>1.13246213535</v>
      </c>
      <c r="C10482" t="n">
        <v>0.2027993503642197</v>
      </c>
      <c r="D10482" t="n">
        <v>0.87627321075</v>
      </c>
      <c r="E10482" t="n">
        <v>0.9678761911677183</v>
      </c>
      <c r="F10482" t="n">
        <v>9.615116318849999</v>
      </c>
      <c r="G10482" t="n">
        <v>9.409474891591051</v>
      </c>
    </row>
    <row r="10483">
      <c r="A10483" s="3" t="n">
        <v>45392.42490475695</v>
      </c>
      <c r="B10483" t="n">
        <v>-0.5219393329499999</v>
      </c>
      <c r="C10483" t="n">
        <v>0.3031937524840335</v>
      </c>
      <c r="D10483" t="n">
        <v>-0.03591195229999999</v>
      </c>
      <c r="E10483" t="n">
        <v>1.14742877483998</v>
      </c>
      <c r="F10483" t="n">
        <v>9.184153277949999</v>
      </c>
      <c r="G10483" t="n">
        <v>9.31710575806984</v>
      </c>
    </row>
    <row r="10484">
      <c r="A10484" s="3" t="n">
        <v>45392.42490532407</v>
      </c>
      <c r="B10484" t="n">
        <v>0.2729386828</v>
      </c>
      <c r="C10484" t="n">
        <v>0.2661022362058283</v>
      </c>
      <c r="D10484" t="n">
        <v>1.44609841565</v>
      </c>
      <c r="E10484" t="n">
        <v>1.344311720682755</v>
      </c>
      <c r="F10484" t="n">
        <v>9.27992502185</v>
      </c>
      <c r="G10484" t="n">
        <v>9.261236724396062</v>
      </c>
    </row>
    <row r="10485">
      <c r="A10485" s="3" t="n">
        <v>45392.4249058912</v>
      </c>
      <c r="B10485" t="n">
        <v>1.17555255545</v>
      </c>
      <c r="C10485" t="n">
        <v>-0.217911649466784</v>
      </c>
      <c r="D10485" t="n">
        <v>2.22900251175</v>
      </c>
      <c r="E10485" t="n">
        <v>1.248075223866321</v>
      </c>
      <c r="F10485" t="n">
        <v>9.0189602587</v>
      </c>
      <c r="G10485" t="n">
        <v>9.064058253212494</v>
      </c>
    </row>
    <row r="10486">
      <c r="A10486" s="3" t="n">
        <v>45392.42490701389</v>
      </c>
      <c r="B10486" t="n">
        <v>-0.3663176041</v>
      </c>
      <c r="C10486" t="n">
        <v>-0.05616700496223791</v>
      </c>
      <c r="D10486" t="n">
        <v>1.3359599295</v>
      </c>
      <c r="E10486" t="n">
        <v>1.346249254126461</v>
      </c>
      <c r="F10486" t="n">
        <v>9.236834601749999</v>
      </c>
      <c r="G10486" t="n">
        <v>9.02368658395422</v>
      </c>
    </row>
    <row r="10487">
      <c r="A10487" s="3" t="n">
        <v>45392.42490703704</v>
      </c>
      <c r="B10487" t="n">
        <v>-0.7565634341999999</v>
      </c>
      <c r="C10487" t="n">
        <v>-0.1246274343461542</v>
      </c>
      <c r="D10487" t="n">
        <v>1.2330097178</v>
      </c>
      <c r="E10487" t="n">
        <v>1.340706873864456</v>
      </c>
      <c r="F10487" t="n">
        <v>8.523361587649999</v>
      </c>
      <c r="G10487" t="n">
        <v>8.998924884141516</v>
      </c>
    </row>
    <row r="10488">
      <c r="A10488" s="3" t="n">
        <v>45392.42490758102</v>
      </c>
      <c r="B10488" t="n">
        <v>-0.5961560601499999</v>
      </c>
      <c r="C10488" t="n">
        <v>0.254478132791143</v>
      </c>
      <c r="D10488" t="n">
        <v>0.8475495329</v>
      </c>
      <c r="E10488" t="n">
        <v>1.146759408114339</v>
      </c>
      <c r="F10488" t="n">
        <v>9.258379811799999</v>
      </c>
      <c r="G10488" t="n">
        <v>9.022420977480444</v>
      </c>
    </row>
    <row r="10489">
      <c r="A10489" s="3" t="n">
        <v>45392.42490814815</v>
      </c>
      <c r="B10489" t="n">
        <v>-0.56502975305</v>
      </c>
      <c r="C10489" t="n">
        <v>-0.1369765212217953</v>
      </c>
      <c r="D10489" t="n">
        <v>0.9600710349999999</v>
      </c>
      <c r="E10489" t="n">
        <v>0.7242801024152701</v>
      </c>
      <c r="F10489" t="n">
        <v>8.76995960855</v>
      </c>
      <c r="G10489" t="n">
        <v>9.061558723288019</v>
      </c>
    </row>
    <row r="10490">
      <c r="A10490" s="3" t="n">
        <v>45392.42490927083</v>
      </c>
      <c r="B10490" t="n">
        <v>1.6735440491</v>
      </c>
      <c r="C10490" t="n">
        <v>-0.1867192332017488</v>
      </c>
      <c r="D10490" t="n">
        <v>0.62967518985</v>
      </c>
      <c r="E10490" t="n">
        <v>0.4852449745671342</v>
      </c>
      <c r="F10490" t="n">
        <v>9.560051979099999</v>
      </c>
      <c r="G10490" t="n">
        <v>8.991198958390816</v>
      </c>
    </row>
    <row r="10491">
      <c r="A10491" s="3" t="n">
        <v>45392.42491039352</v>
      </c>
      <c r="B10491" t="n">
        <v>0.48842020325</v>
      </c>
      <c r="C10491" t="n">
        <v>-0.08780387506398635</v>
      </c>
      <c r="D10491" t="n">
        <v>0.2106860686</v>
      </c>
      <c r="E10491" t="n">
        <v>0.5418579878001181</v>
      </c>
      <c r="F10491" t="n">
        <v>9.076417421049999</v>
      </c>
      <c r="G10491" t="n">
        <v>9.115170604449791</v>
      </c>
    </row>
    <row r="10492">
      <c r="A10492" s="3" t="n">
        <v>45392.42491043981</v>
      </c>
      <c r="B10492" t="n">
        <v>-0.22265998825</v>
      </c>
      <c r="C10492" t="n">
        <v>-0.02372491517226111</v>
      </c>
      <c r="D10492" t="n">
        <v>-0.01675956485</v>
      </c>
      <c r="E10492" t="n">
        <v>0.4155682919899779</v>
      </c>
      <c r="F10492" t="n">
        <v>9.0620506788</v>
      </c>
      <c r="G10492" t="n">
        <v>9.328398904191516</v>
      </c>
    </row>
    <row r="10493">
      <c r="A10493" s="3" t="n">
        <v>45392.42491152778</v>
      </c>
      <c r="B10493" t="n">
        <v>-2.5163079368</v>
      </c>
      <c r="C10493" t="n">
        <v>-0.01576116101456873</v>
      </c>
      <c r="D10493" t="n">
        <v>0.6895251748</v>
      </c>
      <c r="E10493" t="n">
        <v>0.4450126100293719</v>
      </c>
      <c r="F10493" t="n">
        <v>9.2679511022</v>
      </c>
      <c r="G10493" t="n">
        <v>9.46278685842182</v>
      </c>
    </row>
    <row r="10494">
      <c r="A10494" s="3" t="n">
        <v>45392.42491155092</v>
      </c>
      <c r="B10494" t="n">
        <v>0.9073995178499999</v>
      </c>
      <c r="C10494" t="n">
        <v>-0.4946349219497684</v>
      </c>
      <c r="D10494" t="n">
        <v>0.8523351781</v>
      </c>
      <c r="E10494" t="n">
        <v>0.3790242793811199</v>
      </c>
      <c r="F10494" t="n">
        <v>8.997405241999999</v>
      </c>
      <c r="G10494" t="n">
        <v>9.451073032160398</v>
      </c>
    </row>
    <row r="10495">
      <c r="A10495" s="3" t="n">
        <v>45392.42491209491</v>
      </c>
      <c r="B10495" t="n">
        <v>-0.42616758905</v>
      </c>
      <c r="C10495" t="n">
        <v>-0.7897685682254101</v>
      </c>
      <c r="D10495" t="n">
        <v>0.7661445312499999</v>
      </c>
      <c r="E10495" t="n">
        <v>0.6026902150434749</v>
      </c>
      <c r="F10495" t="n">
        <v>10.5296943045</v>
      </c>
      <c r="G10495" t="n">
        <v>9.478385946829164</v>
      </c>
    </row>
    <row r="10496">
      <c r="A10496" s="3" t="n">
        <v>45392.42491265047</v>
      </c>
      <c r="B10496" t="n">
        <v>0.18435521335</v>
      </c>
      <c r="C10496" t="n">
        <v>-0.5118680634152695</v>
      </c>
      <c r="D10496" t="n">
        <v>-0.1029502117</v>
      </c>
      <c r="E10496" t="n">
        <v>0.8214786338826363</v>
      </c>
      <c r="F10496" t="n">
        <v>9.679761755649999</v>
      </c>
      <c r="G10496" t="n">
        <v>9.589083183435923</v>
      </c>
    </row>
    <row r="10497">
      <c r="A10497" s="3" t="n">
        <v>45392.42491321759</v>
      </c>
      <c r="B10497" t="n">
        <v>-0.6105228023999999</v>
      </c>
      <c r="C10497" t="n">
        <v>0.08987015222051314</v>
      </c>
      <c r="D10497" t="n">
        <v>1.01034972955</v>
      </c>
      <c r="E10497" t="n">
        <v>0.7778305605734288</v>
      </c>
      <c r="F10497" t="n">
        <v>9.411608718049999</v>
      </c>
      <c r="G10497" t="n">
        <v>9.585082573141051</v>
      </c>
    </row>
    <row r="10498">
      <c r="A10498" s="3" t="n">
        <v>45392.42491434028</v>
      </c>
      <c r="B10498" t="n">
        <v>-1.7429751311</v>
      </c>
      <c r="C10498" t="n">
        <v>0.5477551447707476</v>
      </c>
      <c r="D10498" t="n">
        <v>0.5123582359</v>
      </c>
      <c r="E10498" t="n">
        <v>0.4721712242610735</v>
      </c>
      <c r="F10498" t="n">
        <v>8.66700939685</v>
      </c>
      <c r="G10498" t="n">
        <v>9.517175042226949</v>
      </c>
    </row>
    <row r="10499">
      <c r="A10499" s="3" t="n">
        <v>45392.42491490741</v>
      </c>
      <c r="B10499" t="n">
        <v>1.5969344993</v>
      </c>
      <c r="C10499" t="n">
        <v>-0.04764235157132879</v>
      </c>
      <c r="D10499" t="n">
        <v>1.57538928925</v>
      </c>
      <c r="E10499" t="n">
        <v>0.4983227023955725</v>
      </c>
      <c r="F10499" t="n">
        <v>10.1178934577</v>
      </c>
      <c r="G10499" t="n">
        <v>9.495883982141285</v>
      </c>
    </row>
    <row r="10500">
      <c r="A10500" s="3" t="n">
        <v>45392.42491494213</v>
      </c>
      <c r="B10500" t="n">
        <v>1.3575149462</v>
      </c>
      <c r="C10500" t="n">
        <v>0.1805322200026813</v>
      </c>
      <c r="D10500" t="n">
        <v>0.1412549866</v>
      </c>
      <c r="E10500" t="n">
        <v>0.4440474207917262</v>
      </c>
      <c r="F10500" t="n">
        <v>9.370901313899999</v>
      </c>
      <c r="G10500" t="n">
        <v>9.3198450137252</v>
      </c>
    </row>
    <row r="10501">
      <c r="A10501" s="3" t="n">
        <v>45392.42491547453</v>
      </c>
      <c r="B10501" t="n">
        <v>1.20667886255</v>
      </c>
      <c r="C10501" t="n">
        <v>0.08717462645198158</v>
      </c>
      <c r="D10501" t="n">
        <v>-0.6943206266499999</v>
      </c>
      <c r="E10501" t="n">
        <v>0.4954476166369479</v>
      </c>
      <c r="F10501" t="n">
        <v>9.272746554049998</v>
      </c>
      <c r="G10501" t="n">
        <v>9.433849971656786</v>
      </c>
    </row>
    <row r="10502">
      <c r="A10502" s="3" t="n">
        <v>45392.42491604167</v>
      </c>
      <c r="B10502" t="n">
        <v>-1.30962907425</v>
      </c>
      <c r="C10502" t="n">
        <v>0.3037295521794882</v>
      </c>
      <c r="D10502" t="n">
        <v>-0.09816456649999999</v>
      </c>
      <c r="E10502" t="n">
        <v>0.1066822020784385</v>
      </c>
      <c r="F10502" t="n">
        <v>9.45230631555</v>
      </c>
      <c r="G10502" t="n">
        <v>9.408891727376249</v>
      </c>
    </row>
    <row r="10503">
      <c r="A10503" s="3" t="n">
        <v>45392.4249166088</v>
      </c>
      <c r="B10503" t="n">
        <v>-2.2098501243</v>
      </c>
      <c r="C10503" t="n">
        <v>0.2313496631009332</v>
      </c>
      <c r="D10503" t="n">
        <v>1.3335671069</v>
      </c>
      <c r="E10503" t="n">
        <v>-0.2546364564692316</v>
      </c>
      <c r="F10503" t="n">
        <v>9.643839996699999</v>
      </c>
      <c r="G10503" t="n">
        <v>9.425522617091401</v>
      </c>
    </row>
    <row r="10504">
      <c r="A10504" s="3" t="n">
        <v>45392.42491717593</v>
      </c>
      <c r="B10504" t="n">
        <v>1.81720166495</v>
      </c>
      <c r="C10504" t="n">
        <v>-0.6314004973296057</v>
      </c>
      <c r="D10504" t="n">
        <v>-0.48602738065</v>
      </c>
      <c r="E10504" t="n">
        <v>-0.3276449083800709</v>
      </c>
      <c r="F10504" t="n">
        <v>9.184153277949999</v>
      </c>
      <c r="G10504" t="n">
        <v>9.362347103403172</v>
      </c>
    </row>
    <row r="10505">
      <c r="A10505" s="3" t="n">
        <v>45392.42491829861</v>
      </c>
      <c r="B10505" t="n">
        <v>-0.62488954465</v>
      </c>
      <c r="C10505" t="n">
        <v>-0.5545072404593254</v>
      </c>
      <c r="D10505" t="n">
        <v>-0.1412549866</v>
      </c>
      <c r="E10505" t="n">
        <v>-0.1642742801587417</v>
      </c>
      <c r="F10505" t="n">
        <v>9.55525652725</v>
      </c>
      <c r="G10505" t="n">
        <v>9.520727655489885</v>
      </c>
    </row>
    <row r="10506">
      <c r="A10506" s="3" t="n">
        <v>45392.42491832176</v>
      </c>
      <c r="B10506" t="n">
        <v>0.4788391062</v>
      </c>
      <c r="C10506" t="n">
        <v>-0.621734683624827</v>
      </c>
      <c r="D10506" t="n">
        <v>-1.5921488541</v>
      </c>
      <c r="E10506" t="n">
        <v>-0.0008147291670162482</v>
      </c>
      <c r="F10506" t="n">
        <v>9.18176045535</v>
      </c>
      <c r="G10506" t="n">
        <v>9.675235358043617</v>
      </c>
    </row>
    <row r="10507">
      <c r="A10507" s="3" t="n">
        <v>45392.42491886574</v>
      </c>
      <c r="B10507" t="n">
        <v>-1.630453629</v>
      </c>
      <c r="C10507" t="n">
        <v>-0.3663417664054789</v>
      </c>
      <c r="D10507" t="n">
        <v>-0.2106860686</v>
      </c>
      <c r="E10507" t="n">
        <v>-0.1991928576745927</v>
      </c>
      <c r="F10507" t="n">
        <v>10.0436767305</v>
      </c>
      <c r="G10507" t="n">
        <v>9.811606724380912</v>
      </c>
    </row>
    <row r="10508">
      <c r="A10508" s="3" t="n">
        <v>45392.42491943287</v>
      </c>
      <c r="B10508" t="n">
        <v>-1.9416970867</v>
      </c>
      <c r="C10508" t="n">
        <v>-0.2689208822934739</v>
      </c>
      <c r="D10508" t="n">
        <v>1.422160383</v>
      </c>
      <c r="E10508" t="n">
        <v>-0.2602416770129379</v>
      </c>
      <c r="F10508" t="n">
        <v>10.141841297</v>
      </c>
      <c r="G10508" t="n">
        <v>9.83426097739455</v>
      </c>
    </row>
    <row r="10509">
      <c r="A10509" s="3" t="n">
        <v>45392.42492</v>
      </c>
      <c r="B10509" t="n">
        <v>1.54904862735</v>
      </c>
      <c r="C10509" t="n">
        <v>-0.8006347478932425</v>
      </c>
      <c r="D10509" t="n">
        <v>-0.04549304934999999</v>
      </c>
      <c r="E10509" t="n">
        <v>0.1641456507425413</v>
      </c>
      <c r="F10509" t="n">
        <v>10.01973869785</v>
      </c>
      <c r="G10509" t="n">
        <v>9.988929952479165</v>
      </c>
    </row>
    <row r="10510">
      <c r="A10510" s="3" t="n">
        <v>45392.42492055555</v>
      </c>
      <c r="B10510" t="n">
        <v>-1.58256775705</v>
      </c>
      <c r="C10510" t="n">
        <v>-0.4772883296592088</v>
      </c>
      <c r="D10510" t="n">
        <v>0.2035076008</v>
      </c>
      <c r="E10510" t="n">
        <v>0.3776914436354323</v>
      </c>
      <c r="F10510" t="n">
        <v>10.15620803925</v>
      </c>
      <c r="G10510" t="n">
        <v>10.06744752433558</v>
      </c>
    </row>
    <row r="10511">
      <c r="A10511" s="3" t="n">
        <v>45392.42492111111</v>
      </c>
      <c r="B10511" t="n">
        <v>0.35434368445</v>
      </c>
      <c r="C10511" t="n">
        <v>-0.4628338076050131</v>
      </c>
      <c r="D10511" t="n">
        <v>-0.6584086743500001</v>
      </c>
      <c r="E10511" t="n">
        <v>0.6471871236311207</v>
      </c>
      <c r="F10511" t="n">
        <v>9.8377763071</v>
      </c>
      <c r="G10511" t="n">
        <v>10.10303059954105</v>
      </c>
    </row>
    <row r="10512">
      <c r="A10512" s="3" t="n">
        <v>45392.42492167824</v>
      </c>
      <c r="B10512" t="n">
        <v>-0.1747741163</v>
      </c>
      <c r="C10512" t="n">
        <v>-0.1891301603863642</v>
      </c>
      <c r="D10512" t="n">
        <v>1.0199308266</v>
      </c>
      <c r="E10512" t="n">
        <v>0.3558971126723786</v>
      </c>
      <c r="F10512" t="n">
        <v>9.5720160921</v>
      </c>
      <c r="G10512" t="n">
        <v>9.8952358239604</v>
      </c>
    </row>
    <row r="10513">
      <c r="A10513" s="3" t="n">
        <v>45392.4249228125</v>
      </c>
      <c r="B10513" t="n">
        <v>-1.61130124155</v>
      </c>
      <c r="C10513" t="n">
        <v>-0.2264395260223783</v>
      </c>
      <c r="D10513" t="n">
        <v>1.18033820065</v>
      </c>
      <c r="E10513" t="n">
        <v>0.190703750532518</v>
      </c>
      <c r="F10513" t="n">
        <v>10.50814909445</v>
      </c>
      <c r="G10513" t="n">
        <v>9.895090667252941</v>
      </c>
    </row>
    <row r="10514">
      <c r="A10514" s="3" t="n">
        <v>45392.42492283565</v>
      </c>
      <c r="B10514" t="n">
        <v>0.6967134492499999</v>
      </c>
      <c r="C10514" t="n">
        <v>-0.835008039094175</v>
      </c>
      <c r="D10514" t="n">
        <v>0.1053430343</v>
      </c>
      <c r="E10514" t="n">
        <v>0.275662897020164</v>
      </c>
      <c r="F10514" t="n">
        <v>9.95748608365</v>
      </c>
      <c r="G10514" t="n">
        <v>9.990254970336043</v>
      </c>
    </row>
    <row r="10515">
      <c r="A10515" s="3" t="n">
        <v>45392.42492337963</v>
      </c>
      <c r="B10515" t="n">
        <v>-0.8834614852</v>
      </c>
      <c r="C10515" t="n">
        <v>-0.4067915002552459</v>
      </c>
      <c r="D10515" t="n">
        <v>-0.0047856452</v>
      </c>
      <c r="E10515" t="n">
        <v>0.1956438561848491</v>
      </c>
      <c r="F10515" t="n">
        <v>9.6055352218</v>
      </c>
      <c r="G10515" t="n">
        <v>10.01224961755539</v>
      </c>
    </row>
    <row r="10516">
      <c r="A10516" s="3" t="n">
        <v>45392.42492394676</v>
      </c>
      <c r="B10516" t="n">
        <v>-0.4572938961499999</v>
      </c>
      <c r="C10516" t="n">
        <v>-0.6445041476314703</v>
      </c>
      <c r="D10516" t="n">
        <v>-0.90500669525</v>
      </c>
      <c r="E10516" t="n">
        <v>0.04229230966153862</v>
      </c>
      <c r="F10516" t="n">
        <v>9.6007495766</v>
      </c>
      <c r="G10516" t="n">
        <v>9.989536067455273</v>
      </c>
    </row>
    <row r="10517">
      <c r="A10517" s="3" t="n">
        <v>45392.42492508102</v>
      </c>
      <c r="B10517" t="n">
        <v>-0.96486648685</v>
      </c>
      <c r="C10517" t="n">
        <v>-0.5667674731425424</v>
      </c>
      <c r="D10517" t="n">
        <v>0.3687104267</v>
      </c>
      <c r="E10517" t="n">
        <v>-0.3423711135001176</v>
      </c>
      <c r="F10517" t="n">
        <v>10.6494138877</v>
      </c>
      <c r="G10517" t="n">
        <v>9.946407472284177</v>
      </c>
    </row>
    <row r="10518">
      <c r="A10518" s="3" t="n">
        <v>45392.42492511574</v>
      </c>
      <c r="B10518" t="n">
        <v>-1.48679601315</v>
      </c>
      <c r="C10518" t="n">
        <v>-0.5412397116636378</v>
      </c>
      <c r="D10518" t="n">
        <v>-0.1987219556</v>
      </c>
      <c r="E10518" t="n">
        <v>-0.3146171281745929</v>
      </c>
      <c r="F10518" t="n">
        <v>10.07000758575</v>
      </c>
      <c r="G10518" t="n">
        <v>9.661592364851076</v>
      </c>
    </row>
    <row r="10519">
      <c r="A10519" s="3" t="n">
        <v>45392.42492563657</v>
      </c>
      <c r="B10519" t="n">
        <v>1.57778211185</v>
      </c>
      <c r="C10519" t="n">
        <v>-0.5466153331569946</v>
      </c>
      <c r="D10519" t="n">
        <v>-0.3687104267</v>
      </c>
      <c r="E10519" t="n">
        <v>-0.367033306675409</v>
      </c>
      <c r="F10519" t="n">
        <v>9.323025248599999</v>
      </c>
      <c r="G10519" t="n">
        <v>9.601669915843965</v>
      </c>
    </row>
    <row r="10520">
      <c r="A10520" s="3" t="n">
        <v>45392.4249262037</v>
      </c>
      <c r="B10520" t="n">
        <v>-1.68073232355</v>
      </c>
      <c r="C10520" t="n">
        <v>-0.2564648137814692</v>
      </c>
      <c r="D10520" t="n">
        <v>-0.6967134492499999</v>
      </c>
      <c r="E10520" t="n">
        <v>-0.3874426597747097</v>
      </c>
      <c r="F10520" t="n">
        <v>9.263165456999999</v>
      </c>
      <c r="G10520" t="n">
        <v>9.548975516510632</v>
      </c>
    </row>
    <row r="10521">
      <c r="A10521" s="3" t="n">
        <v>45392.42492675926</v>
      </c>
      <c r="B10521" t="n">
        <v>-0.1364693414</v>
      </c>
      <c r="C10521" t="n">
        <v>-0.2589760705391616</v>
      </c>
      <c r="D10521" t="n">
        <v>-0.3399769422</v>
      </c>
      <c r="E10521" t="n">
        <v>-0.4730422559431249</v>
      </c>
      <c r="F10521" t="n">
        <v>9.449913492949999</v>
      </c>
      <c r="G10521" t="n">
        <v>9.472097781121354</v>
      </c>
    </row>
    <row r="10522">
      <c r="A10522" s="3" t="n">
        <v>45392.42492732639</v>
      </c>
      <c r="B10522" t="n">
        <v>-0.3016721673</v>
      </c>
      <c r="C10522" t="n">
        <v>-0.1673603574779725</v>
      </c>
      <c r="D10522" t="n">
        <v>0.1675956485</v>
      </c>
      <c r="E10522" t="n">
        <v>-0.4505013851765748</v>
      </c>
      <c r="F10522" t="n">
        <v>8.8872765625</v>
      </c>
      <c r="G10522" t="n">
        <v>9.383405089821238</v>
      </c>
    </row>
    <row r="10523">
      <c r="A10523" s="3" t="n">
        <v>45392.42492790509</v>
      </c>
      <c r="B10523" t="n">
        <v>0.5698153982499999</v>
      </c>
      <c r="C10523" t="n">
        <v>-0.5517107907752929</v>
      </c>
      <c r="D10523" t="n">
        <v>-1.34554102655</v>
      </c>
      <c r="E10523" t="n">
        <v>-0.2861662077786721</v>
      </c>
      <c r="F10523" t="n">
        <v>10.0125504234</v>
      </c>
      <c r="G10523" t="n">
        <v>9.543962855363896</v>
      </c>
    </row>
    <row r="10524">
      <c r="A10524" s="3" t="n">
        <v>45392.42492846065</v>
      </c>
      <c r="B10524" t="n">
        <v>-0.7900825639</v>
      </c>
      <c r="C10524" t="n">
        <v>-0.872087074181471</v>
      </c>
      <c r="D10524" t="n">
        <v>0.08379782425</v>
      </c>
      <c r="E10524" t="n">
        <v>-0.03431813165209796</v>
      </c>
      <c r="F10524" t="n">
        <v>9.806649999999999</v>
      </c>
      <c r="G10524" t="n">
        <v>9.737261802091869</v>
      </c>
    </row>
    <row r="10525">
      <c r="A10525" s="3" t="n">
        <v>45392.4249290162</v>
      </c>
      <c r="B10525" t="n">
        <v>-1.07499516635</v>
      </c>
      <c r="C10525" t="n">
        <v>-0.2745121586495345</v>
      </c>
      <c r="D10525" t="n">
        <v>-0.21308869785</v>
      </c>
      <c r="E10525" t="n">
        <v>-0.0583836278927741</v>
      </c>
      <c r="F10525" t="n">
        <v>9.7467902084</v>
      </c>
      <c r="G10525" t="n">
        <v>9.647906487566694</v>
      </c>
    </row>
    <row r="10526">
      <c r="A10526" s="3" t="n">
        <v>45392.42493070602</v>
      </c>
      <c r="B10526" t="n">
        <v>-0.5961560601499999</v>
      </c>
      <c r="C10526" t="n">
        <v>-0.1773147472890448</v>
      </c>
      <c r="D10526" t="n">
        <v>1.07978081155</v>
      </c>
      <c r="E10526" t="n">
        <v>-0.04368357383939404</v>
      </c>
      <c r="F10526" t="n">
        <v>9.689333046050001</v>
      </c>
      <c r="G10526" t="n">
        <v>9.637597549640237</v>
      </c>
    </row>
    <row r="10527">
      <c r="A10527" s="3" t="n">
        <v>45392.42493074074</v>
      </c>
      <c r="B10527" t="n">
        <v>-1.41736493115</v>
      </c>
      <c r="C10527" t="n">
        <v>0.1007254965687649</v>
      </c>
      <c r="D10527" t="n">
        <v>-0.18435521335</v>
      </c>
      <c r="E10527" t="n">
        <v>0.03975645627121224</v>
      </c>
      <c r="F10527" t="n">
        <v>9.713280885349999</v>
      </c>
      <c r="G10527" t="n">
        <v>9.569772769479048</v>
      </c>
    </row>
    <row r="10528">
      <c r="A10528" s="3" t="n">
        <v>45392.42493077547</v>
      </c>
      <c r="B10528" t="n">
        <v>1.85789926245</v>
      </c>
      <c r="C10528" t="n">
        <v>0.1897563001303035</v>
      </c>
      <c r="D10528" t="n">
        <v>0.138862164</v>
      </c>
      <c r="E10528" t="n">
        <v>0.3618973194756422</v>
      </c>
      <c r="F10528" t="n">
        <v>9.287103489649999</v>
      </c>
      <c r="G10528" t="n">
        <v>9.375960173740584</v>
      </c>
    </row>
    <row r="10529">
      <c r="A10529" s="3" t="n">
        <v>45392.42493127315</v>
      </c>
      <c r="B10529" t="n">
        <v>2.1068999126</v>
      </c>
      <c r="C10529" t="n">
        <v>0.5725874570353163</v>
      </c>
      <c r="D10529" t="n">
        <v>-1.04147603665</v>
      </c>
      <c r="E10529" t="n">
        <v>0.06282389156631725</v>
      </c>
      <c r="F10529" t="n">
        <v>8.6550354772</v>
      </c>
      <c r="G10529" t="n">
        <v>9.357375863351541</v>
      </c>
    </row>
    <row r="10530">
      <c r="A10530" s="3" t="n">
        <v>45392.42493296296</v>
      </c>
      <c r="B10530" t="n">
        <v>-0.1699884711</v>
      </c>
      <c r="C10530" t="n">
        <v>0.5770464196358991</v>
      </c>
      <c r="D10530" t="n">
        <v>0.6775610618</v>
      </c>
      <c r="E10530" t="n">
        <v>-0.1793020911997674</v>
      </c>
      <c r="F10530" t="n">
        <v>9.900019114649998</v>
      </c>
      <c r="G10530" t="n">
        <v>9.309676112017625</v>
      </c>
    </row>
    <row r="10531">
      <c r="A10531" s="3" t="n">
        <v>45392.42493299769</v>
      </c>
      <c r="B10531" t="n">
        <v>0.16040737405</v>
      </c>
      <c r="C10531" t="n">
        <v>0.3464334211104904</v>
      </c>
      <c r="D10531" t="n">
        <v>0.32321737735</v>
      </c>
      <c r="E10531" t="n">
        <v>-0.4850567737525656</v>
      </c>
      <c r="F10531" t="n">
        <v>9.17218916495</v>
      </c>
      <c r="G10531" t="n">
        <v>9.313636947088719</v>
      </c>
    </row>
    <row r="10532">
      <c r="A10532" s="3" t="n">
        <v>45392.42493353009</v>
      </c>
      <c r="B10532" t="n">
        <v>-0.4716606384</v>
      </c>
      <c r="C10532" t="n">
        <v>0.381051832842775</v>
      </c>
      <c r="D10532" t="n">
        <v>0.01675956485</v>
      </c>
      <c r="E10532" t="n">
        <v>-0.3616917912934742</v>
      </c>
      <c r="F10532" t="n">
        <v>9.51695175235</v>
      </c>
      <c r="G10532" t="n">
        <v>9.391941995809816</v>
      </c>
    </row>
    <row r="10533">
      <c r="A10533" s="3" t="n">
        <v>45392.42493409722</v>
      </c>
      <c r="B10533" t="n">
        <v>0.4692678157999999</v>
      </c>
      <c r="C10533" t="n">
        <v>-0.3298295739756421</v>
      </c>
      <c r="D10533" t="n">
        <v>-1.95606382895</v>
      </c>
      <c r="E10533" t="n">
        <v>-0.2867472917949892</v>
      </c>
      <c r="F10533" t="n">
        <v>9.5768017373</v>
      </c>
      <c r="G10533" t="n">
        <v>9.602364839293848</v>
      </c>
    </row>
    <row r="10534">
      <c r="A10534" s="3" t="n">
        <v>45392.42493466435</v>
      </c>
      <c r="B10534" t="n">
        <v>-0.751777789</v>
      </c>
      <c r="C10534" t="n">
        <v>-0.1140099869828675</v>
      </c>
      <c r="D10534" t="n">
        <v>-0.4381415087</v>
      </c>
      <c r="E10534" t="n">
        <v>-0.1178592228341496</v>
      </c>
      <c r="F10534" t="n">
        <v>9.354141749049999</v>
      </c>
      <c r="G10534" t="n">
        <v>9.736692033440935</v>
      </c>
    </row>
    <row r="10535">
      <c r="A10535" s="3" t="n">
        <v>45392.42493523148</v>
      </c>
      <c r="B10535" t="n">
        <v>0.2298482627</v>
      </c>
      <c r="C10535" t="n">
        <v>0.1120162653207463</v>
      </c>
      <c r="D10535" t="n">
        <v>0.19153368115</v>
      </c>
      <c r="E10535" t="n">
        <v>-0.163271921660257</v>
      </c>
      <c r="F10535" t="n">
        <v>9.763549773249999</v>
      </c>
      <c r="G10535" t="n">
        <v>9.573948985100959</v>
      </c>
    </row>
    <row r="10536">
      <c r="A10536" s="3" t="n">
        <v>45392.42493578704</v>
      </c>
      <c r="B10536" t="n">
        <v>1.3599077688</v>
      </c>
      <c r="C10536" t="n">
        <v>0.6793757263771583</v>
      </c>
      <c r="D10536" t="n">
        <v>1.01034972955</v>
      </c>
      <c r="E10536" t="n">
        <v>0.08040104299883463</v>
      </c>
      <c r="F10536" t="n">
        <v>9.902421743899998</v>
      </c>
      <c r="G10536" t="n">
        <v>9.594620923255153</v>
      </c>
    </row>
    <row r="10537">
      <c r="A10537" s="3" t="n">
        <v>45392.42493636574</v>
      </c>
      <c r="B10537" t="n">
        <v>-0.9265519052999999</v>
      </c>
      <c r="C10537" t="n">
        <v>1.042506786428907</v>
      </c>
      <c r="D10537" t="n">
        <v>0.4333460568499999</v>
      </c>
      <c r="E10537" t="n">
        <v>0.4467085889962716</v>
      </c>
      <c r="F10537" t="n">
        <v>9.854535871949999</v>
      </c>
      <c r="G10537" t="n">
        <v>9.544583440292101</v>
      </c>
    </row>
    <row r="10538">
      <c r="A10538" s="3" t="n">
        <v>45392.4249369213</v>
      </c>
      <c r="B10538" t="n">
        <v>2.87543726645</v>
      </c>
      <c r="C10538" t="n">
        <v>0.8845164887216805</v>
      </c>
      <c r="D10538" t="n">
        <v>0.35673650705</v>
      </c>
      <c r="E10538" t="n">
        <v>0.90309757594604</v>
      </c>
      <c r="F10538" t="n">
        <v>9.117124825199999</v>
      </c>
      <c r="G10538" t="n">
        <v>9.564926364195831</v>
      </c>
    </row>
    <row r="10539">
      <c r="A10539" s="3" t="n">
        <v>45392.42493748842</v>
      </c>
      <c r="B10539" t="n">
        <v>0.4668651865499999</v>
      </c>
      <c r="C10539" t="n">
        <v>1.099190617847672</v>
      </c>
      <c r="D10539" t="n">
        <v>0.39743410455</v>
      </c>
      <c r="E10539" t="n">
        <v>0.5963904367990692</v>
      </c>
      <c r="F10539" t="n">
        <v>8.79869309305</v>
      </c>
      <c r="G10539" t="n">
        <v>9.361596814670538</v>
      </c>
    </row>
    <row r="10540">
      <c r="A10540" s="3" t="n">
        <v>45392.42493861111</v>
      </c>
      <c r="B10540" t="n">
        <v>3.040640092349999</v>
      </c>
      <c r="C10540" t="n">
        <v>1.015582868876809</v>
      </c>
      <c r="D10540" t="n">
        <v>0.7948780157499999</v>
      </c>
      <c r="E10540" t="n">
        <v>0.3628028230182994</v>
      </c>
      <c r="F10540" t="n">
        <v>9.591168479549999</v>
      </c>
      <c r="G10540" t="n">
        <v>9.075017538907018</v>
      </c>
    </row>
    <row r="10541">
      <c r="A10541" s="3" t="n">
        <v>45392.42493863426</v>
      </c>
      <c r="B10541" t="n">
        <v>-0.6631943195500001</v>
      </c>
      <c r="C10541" t="n">
        <v>1.140879121324828</v>
      </c>
      <c r="D10541" t="n">
        <v>0.8164232258</v>
      </c>
      <c r="E10541" t="n">
        <v>0.2417486439046626</v>
      </c>
      <c r="F10541" t="n">
        <v>9.387660878749999</v>
      </c>
      <c r="G10541" t="n">
        <v>8.890395008622052</v>
      </c>
    </row>
    <row r="10542">
      <c r="A10542" s="3" t="n">
        <v>45392.42493916667</v>
      </c>
      <c r="B10542" t="n">
        <v>-0.2753315054</v>
      </c>
      <c r="C10542" t="n">
        <v>1.581958944673664</v>
      </c>
      <c r="D10542" t="n">
        <v>0.2011147782</v>
      </c>
      <c r="E10542" t="n">
        <v>0.233919005400933</v>
      </c>
      <c r="F10542" t="n">
        <v>8.959100467099999</v>
      </c>
      <c r="G10542" t="n">
        <v>8.884735565761796</v>
      </c>
    </row>
    <row r="10543">
      <c r="A10543" s="3" t="n">
        <v>45392.42493974537</v>
      </c>
      <c r="B10543" t="n">
        <v>2.67432248825</v>
      </c>
      <c r="C10543" t="n">
        <v>1.236329165958045</v>
      </c>
      <c r="D10543" t="n">
        <v>-1.35271949435</v>
      </c>
      <c r="E10543" t="n">
        <v>0.3015584193037305</v>
      </c>
      <c r="F10543" t="n">
        <v>7.852978993649999</v>
      </c>
      <c r="G10543" t="n">
        <v>8.907578453917157</v>
      </c>
    </row>
    <row r="10544">
      <c r="A10544" s="3" t="n">
        <v>45392.42494030092</v>
      </c>
      <c r="B10544" t="n">
        <v>1.61608688675</v>
      </c>
      <c r="C10544" t="n">
        <v>1.619139589456182</v>
      </c>
      <c r="D10544" t="n">
        <v>0.5865749630999999</v>
      </c>
      <c r="E10544" t="n">
        <v>-0.02373540760198151</v>
      </c>
      <c r="F10544" t="n">
        <v>8.829819400150001</v>
      </c>
      <c r="G10544" t="n">
        <v>8.899247167548042</v>
      </c>
    </row>
    <row r="10545">
      <c r="A10545" s="3" t="n">
        <v>45392.42494086806</v>
      </c>
      <c r="B10545" t="n">
        <v>2.590524664</v>
      </c>
      <c r="C10545" t="n">
        <v>1.2813277452704</v>
      </c>
      <c r="D10545" t="n">
        <v>0.6272823672499999</v>
      </c>
      <c r="E10545" t="n">
        <v>-0.04253301834335685</v>
      </c>
      <c r="F10545" t="n">
        <v>9.210493939849998</v>
      </c>
      <c r="G10545" t="n">
        <v>8.726296105197109</v>
      </c>
    </row>
    <row r="10546">
      <c r="A10546" s="3" t="n">
        <v>45392.42494143519</v>
      </c>
      <c r="B10546" t="n">
        <v>1.78368253525</v>
      </c>
      <c r="C10546" t="n">
        <v>1.678487515072965</v>
      </c>
      <c r="D10546" t="n">
        <v>0.0383047749</v>
      </c>
      <c r="E10546" t="n">
        <v>-0.2130905494552455</v>
      </c>
      <c r="F10546" t="n">
        <v>9.263165456999999</v>
      </c>
      <c r="G10546" t="n">
        <v>8.726173373486503</v>
      </c>
    </row>
    <row r="10547">
      <c r="A10547" s="3" t="n">
        <v>45392.42494255787</v>
      </c>
      <c r="B10547" t="n">
        <v>-0.08619064685</v>
      </c>
      <c r="C10547" t="n">
        <v>1.635230061892429</v>
      </c>
      <c r="D10547" t="n">
        <v>0.02393803265</v>
      </c>
      <c r="E10547" t="n">
        <v>-0.03198017142972037</v>
      </c>
      <c r="F10547" t="n">
        <v>8.559273539949999</v>
      </c>
      <c r="G10547" t="n">
        <v>8.842607500343265</v>
      </c>
    </row>
    <row r="10548">
      <c r="A10548" s="3" t="n">
        <v>45392.4249425926</v>
      </c>
      <c r="B10548" t="n">
        <v>1.81720166495</v>
      </c>
      <c r="C10548" t="n">
        <v>1.112629865885318</v>
      </c>
      <c r="D10548" t="n">
        <v>-1.5658081922</v>
      </c>
      <c r="E10548" t="n">
        <v>-0.08781738492447583</v>
      </c>
      <c r="F10548" t="n">
        <v>8.686161784299999</v>
      </c>
      <c r="G10548" t="n">
        <v>8.794862967593614</v>
      </c>
    </row>
    <row r="10549">
      <c r="A10549" s="3" t="n">
        <v>45392.424943125</v>
      </c>
      <c r="B10549" t="n">
        <v>-0.29209107025</v>
      </c>
      <c r="C10549" t="n">
        <v>1.016325431157928</v>
      </c>
      <c r="D10549" t="n">
        <v>0.93613300235</v>
      </c>
      <c r="E10549" t="n">
        <v>-0.3952561367363648</v>
      </c>
      <c r="F10549" t="n">
        <v>8.22647506555</v>
      </c>
      <c r="G10549" t="n">
        <v>8.574964339965291</v>
      </c>
    </row>
    <row r="10550">
      <c r="A10550" s="3" t="n">
        <v>45392.42494369213</v>
      </c>
      <c r="B10550" t="n">
        <v>2.63362489075</v>
      </c>
      <c r="C10550" t="n">
        <v>0.7253311512738947</v>
      </c>
      <c r="D10550" t="n">
        <v>-1.0558427789</v>
      </c>
      <c r="E10550" t="n">
        <v>-0.3189601711431246</v>
      </c>
      <c r="F10550" t="n">
        <v>8.834605045349999</v>
      </c>
      <c r="G10550" t="n">
        <v>8.403151580512727</v>
      </c>
    </row>
    <row r="10551">
      <c r="A10551" s="3" t="n">
        <v>45392.42494425926</v>
      </c>
      <c r="B10551" t="n">
        <v>0.9959829872999999</v>
      </c>
      <c r="C10551" t="n">
        <v>0.7475031182695826</v>
      </c>
      <c r="D10551" t="n">
        <v>0.7374110467499999</v>
      </c>
      <c r="E10551" t="n">
        <v>-0.1403204745751753</v>
      </c>
      <c r="F10551" t="n">
        <v>8.66222375165</v>
      </c>
      <c r="G10551" t="n">
        <v>8.373064549719487</v>
      </c>
    </row>
    <row r="10552">
      <c r="A10552" s="3" t="n">
        <v>45392.42494481482</v>
      </c>
      <c r="B10552" t="n">
        <v>-0.5051797681</v>
      </c>
      <c r="C10552" t="n">
        <v>0.625191402023545</v>
      </c>
      <c r="D10552" t="n">
        <v>-1.0558427789</v>
      </c>
      <c r="E10552" t="n">
        <v>-0.0163624069546621</v>
      </c>
      <c r="F10552" t="n">
        <v>7.84819334845</v>
      </c>
      <c r="G10552" t="n">
        <v>8.531773315980328</v>
      </c>
    </row>
    <row r="10553">
      <c r="A10553" s="3" t="n">
        <v>45392.42494539352</v>
      </c>
      <c r="B10553" t="n">
        <v>0.80444930615</v>
      </c>
      <c r="C10553" t="n">
        <v>0.5053413606614231</v>
      </c>
      <c r="D10553" t="n">
        <v>0.3687104267</v>
      </c>
      <c r="E10553" t="n">
        <v>0.2145863493217955</v>
      </c>
      <c r="F10553" t="n">
        <v>8.6837689617</v>
      </c>
      <c r="G10553" t="n">
        <v>8.642475855950257</v>
      </c>
    </row>
    <row r="10554">
      <c r="A10554" s="3" t="n">
        <v>45392.42494594907</v>
      </c>
      <c r="B10554" t="n">
        <v>0.09097629205</v>
      </c>
      <c r="C10554" t="n">
        <v>0.6708039370601417</v>
      </c>
      <c r="D10554" t="n">
        <v>0.7852969187</v>
      </c>
      <c r="E10554" t="n">
        <v>0.0258460089877622</v>
      </c>
      <c r="F10554" t="n">
        <v>8.59997113745</v>
      </c>
      <c r="G10554" t="n">
        <v>8.719453349429511</v>
      </c>
    </row>
    <row r="10555">
      <c r="A10555" s="3" t="n">
        <v>45392.42494651621</v>
      </c>
      <c r="B10555" t="n">
        <v>0.7805112734999999</v>
      </c>
      <c r="C10555" t="n">
        <v>0.3382117909186488</v>
      </c>
      <c r="D10555" t="n">
        <v>0.1292908736</v>
      </c>
      <c r="E10555" t="n">
        <v>0.3814100613093251</v>
      </c>
      <c r="F10555" t="n">
        <v>9.1314817608</v>
      </c>
      <c r="G10555" t="n">
        <v>8.795242409512843</v>
      </c>
    </row>
    <row r="10556">
      <c r="A10556" s="3" t="n">
        <v>45392.42494707176</v>
      </c>
      <c r="B10556" t="n">
        <v>0.22505281085</v>
      </c>
      <c r="C10556" t="n">
        <v>0.7928501193984872</v>
      </c>
      <c r="D10556" t="n">
        <v>0.11492413135</v>
      </c>
      <c r="E10556" t="n">
        <v>0.4055483644969708</v>
      </c>
      <c r="F10556" t="n">
        <v>9.260772634399999</v>
      </c>
      <c r="G10556" t="n">
        <v>8.930668039897228</v>
      </c>
    </row>
    <row r="10557">
      <c r="A10557" s="3" t="n">
        <v>45392.42494763889</v>
      </c>
      <c r="B10557" t="n">
        <v>1.91775905405</v>
      </c>
      <c r="C10557" t="n">
        <v>0.9374190907780914</v>
      </c>
      <c r="D10557" t="n">
        <v>0.56263693045</v>
      </c>
      <c r="E10557" t="n">
        <v>0.571802467848836</v>
      </c>
      <c r="F10557" t="n">
        <v>8.76517396335</v>
      </c>
      <c r="G10557" t="n">
        <v>8.977821407668673</v>
      </c>
    </row>
    <row r="10558">
      <c r="A10558" s="3" t="n">
        <v>45392.42494820602</v>
      </c>
      <c r="B10558" t="n">
        <v>0.48842020325</v>
      </c>
      <c r="C10558" t="n">
        <v>0.5204540940911437</v>
      </c>
      <c r="D10558" t="n">
        <v>0.1747741163</v>
      </c>
      <c r="E10558" t="n">
        <v>0.3809303583949894</v>
      </c>
      <c r="F10558" t="n">
        <v>8.6406785416</v>
      </c>
      <c r="G10558" t="n">
        <v>8.795443777298043</v>
      </c>
    </row>
    <row r="10559">
      <c r="A10559" s="3" t="n">
        <v>45392.42494877315</v>
      </c>
      <c r="B10559" t="n">
        <v>0.0263406619</v>
      </c>
      <c r="C10559" t="n">
        <v>0.4782799671347333</v>
      </c>
      <c r="D10559" t="n">
        <v>1.4245532056</v>
      </c>
      <c r="E10559" t="n">
        <v>0.499937050716435</v>
      </c>
      <c r="F10559" t="n">
        <v>9.157822422699999</v>
      </c>
      <c r="G10559" t="n">
        <v>8.871326583469138</v>
      </c>
    </row>
    <row r="10560">
      <c r="A10560" s="3" t="n">
        <v>45392.42494932871</v>
      </c>
      <c r="B10560" t="n">
        <v>1.4556795127</v>
      </c>
      <c r="C10560" t="n">
        <v>0.265390785464686</v>
      </c>
      <c r="D10560" t="n">
        <v>0.17956956815</v>
      </c>
      <c r="E10560" t="n">
        <v>0.6539970991280903</v>
      </c>
      <c r="F10560" t="n">
        <v>8.657428299799999</v>
      </c>
      <c r="G10560" t="n">
        <v>8.835781683334755</v>
      </c>
    </row>
    <row r="10561">
      <c r="A10561" s="3" t="n">
        <v>45392.42495045139</v>
      </c>
      <c r="B10561" t="n">
        <v>-1.2282240726</v>
      </c>
      <c r="C10561" t="n">
        <v>0.2915975374446396</v>
      </c>
      <c r="D10561" t="n">
        <v>0.1412549866</v>
      </c>
      <c r="E10561" t="n">
        <v>0.6040032774738946</v>
      </c>
      <c r="F10561" t="n">
        <v>8.5449067977</v>
      </c>
      <c r="G10561" t="n">
        <v>8.973992539475082</v>
      </c>
    </row>
    <row r="10562">
      <c r="A10562" s="3" t="n">
        <v>45392.42495048611</v>
      </c>
      <c r="B10562" t="n">
        <v>-0.92895453455</v>
      </c>
      <c r="C10562" t="n">
        <v>-0.340378511944873</v>
      </c>
      <c r="D10562" t="n">
        <v>0.5937632375499999</v>
      </c>
      <c r="E10562" t="n">
        <v>0.5088489181967379</v>
      </c>
      <c r="F10562" t="n">
        <v>9.059657856199999</v>
      </c>
      <c r="G10562" t="n">
        <v>9.155404591999558</v>
      </c>
    </row>
    <row r="10563">
      <c r="A10563" s="3" t="n">
        <v>45392.42495103009</v>
      </c>
      <c r="B10563" t="n">
        <v>1.20189321735</v>
      </c>
      <c r="C10563" t="n">
        <v>-0.4074500773799546</v>
      </c>
      <c r="D10563" t="n">
        <v>1.4006053663</v>
      </c>
      <c r="E10563" t="n">
        <v>0.5556211753182998</v>
      </c>
      <c r="F10563" t="n">
        <v>10.0484623757</v>
      </c>
      <c r="G10563" t="n">
        <v>9.341873104135573</v>
      </c>
    </row>
    <row r="10564">
      <c r="A10564" s="3" t="n">
        <v>45392.42495158565</v>
      </c>
      <c r="B10564" t="n">
        <v>-0.2322410853</v>
      </c>
      <c r="C10564" t="n">
        <v>-0.421334853642542</v>
      </c>
      <c r="D10564" t="n">
        <v>0.2035076008</v>
      </c>
      <c r="E10564" t="n">
        <v>0.5194552559285561</v>
      </c>
      <c r="F10564" t="n">
        <v>9.050086565799999</v>
      </c>
      <c r="G10564" t="n">
        <v>9.400356055791168</v>
      </c>
    </row>
    <row r="10565">
      <c r="A10565" s="3" t="n">
        <v>45392.42495215277</v>
      </c>
      <c r="B10565" t="n">
        <v>-0.18196239075</v>
      </c>
      <c r="C10565" t="n">
        <v>-0.100176689917949</v>
      </c>
      <c r="D10565" t="n">
        <v>0.12688824435</v>
      </c>
      <c r="E10565" t="n">
        <v>0.8153819835913776</v>
      </c>
      <c r="F10565" t="n">
        <v>9.78271196735</v>
      </c>
      <c r="G10565" t="n">
        <v>9.477630354733359</v>
      </c>
    </row>
    <row r="10566">
      <c r="A10566" s="3" t="n">
        <v>45392.42495327546</v>
      </c>
      <c r="B10566" t="n">
        <v>-2.40616945065</v>
      </c>
      <c r="C10566" t="n">
        <v>0.3685575206817027</v>
      </c>
      <c r="D10566" t="n">
        <v>0.8906399529999999</v>
      </c>
      <c r="E10566" t="n">
        <v>0.923841543830189</v>
      </c>
      <c r="F10566" t="n">
        <v>9.3349893616</v>
      </c>
      <c r="G10566" t="n">
        <v>9.442861528649093</v>
      </c>
    </row>
    <row r="10567">
      <c r="A10567" s="3" t="n">
        <v>45392.42495331018</v>
      </c>
      <c r="B10567" t="n">
        <v>1.4556795127</v>
      </c>
      <c r="C10567" t="n">
        <v>0.09419529633834525</v>
      </c>
      <c r="D10567" t="n">
        <v>1.3359599295</v>
      </c>
      <c r="E10567" t="n">
        <v>0.8765160910676014</v>
      </c>
      <c r="F10567" t="n">
        <v>9.497799364899999</v>
      </c>
      <c r="G10567" t="n">
        <v>9.31437256013534</v>
      </c>
    </row>
    <row r="10568">
      <c r="A10568" s="3" t="n">
        <v>45392.42495440973</v>
      </c>
      <c r="B10568" t="n">
        <v>1.13485495795</v>
      </c>
      <c r="C10568" t="n">
        <v>-0.2356972550749425</v>
      </c>
      <c r="D10568" t="n">
        <v>1.03908321405</v>
      </c>
      <c r="E10568" t="n">
        <v>0.9298588951264595</v>
      </c>
      <c r="F10568" t="n">
        <v>8.916010046999999</v>
      </c>
      <c r="G10568" t="n">
        <v>9.28055289890259</v>
      </c>
    </row>
    <row r="10569">
      <c r="A10569" s="3" t="n">
        <v>45392.42495443287</v>
      </c>
      <c r="B10569" t="n">
        <v>1.3335671069</v>
      </c>
      <c r="C10569" t="n">
        <v>-0.09104610442552483</v>
      </c>
      <c r="D10569" t="n">
        <v>1.40779364075</v>
      </c>
      <c r="E10569" t="n">
        <v>1.142239045369467</v>
      </c>
      <c r="F10569" t="n">
        <v>9.169796342349999</v>
      </c>
      <c r="G10569" t="n">
        <v>9.320232250673918</v>
      </c>
    </row>
    <row r="10570">
      <c r="A10570" s="3" t="n">
        <v>45392.42495554398</v>
      </c>
      <c r="B10570" t="n">
        <v>-1.4963771102</v>
      </c>
      <c r="C10570" t="n">
        <v>0.09097380038368319</v>
      </c>
      <c r="D10570" t="n">
        <v>0.59854888275</v>
      </c>
      <c r="E10570" t="n">
        <v>1.098820571110609</v>
      </c>
      <c r="F10570" t="n">
        <v>9.34696328125</v>
      </c>
      <c r="G10570" t="n">
        <v>9.324774718385108</v>
      </c>
    </row>
    <row r="10571">
      <c r="A10571" s="3" t="n">
        <v>45392.42495609954</v>
      </c>
      <c r="B10571" t="n">
        <v>-1.91775905405</v>
      </c>
      <c r="C10571" t="n">
        <v>0.2505753146843831</v>
      </c>
      <c r="D10571" t="n">
        <v>0.5770036727</v>
      </c>
      <c r="E10571" t="n">
        <v>0.7730584938118903</v>
      </c>
      <c r="F10571" t="n">
        <v>9.519344574949999</v>
      </c>
      <c r="G10571" t="n">
        <v>9.37726829855702</v>
      </c>
    </row>
    <row r="10572">
      <c r="A10572" s="3" t="n">
        <v>45392.42495666667</v>
      </c>
      <c r="B10572" t="n">
        <v>0.35434368445</v>
      </c>
      <c r="C10572" t="n">
        <v>-0.4373250879430084</v>
      </c>
      <c r="D10572" t="n">
        <v>1.18273102325</v>
      </c>
      <c r="E10572" t="n">
        <v>0.542267398293125</v>
      </c>
      <c r="F10572" t="n">
        <v>9.713280885349999</v>
      </c>
      <c r="G10572" t="n">
        <v>9.313678848229628</v>
      </c>
    </row>
    <row r="10573">
      <c r="A10573" s="3" t="n">
        <v>45392.42495723379</v>
      </c>
      <c r="B10573" t="n">
        <v>0.90500669525</v>
      </c>
      <c r="C10573" t="n">
        <v>-0.4267034801827519</v>
      </c>
      <c r="D10573" t="n">
        <v>0.5506630108</v>
      </c>
      <c r="E10573" t="n">
        <v>0.3891885406459218</v>
      </c>
      <c r="F10573" t="n">
        <v>9.047683936549999</v>
      </c>
      <c r="G10573" t="n">
        <v>9.364258165749677</v>
      </c>
    </row>
    <row r="10574">
      <c r="A10574" s="3" t="n">
        <v>45392.42495780093</v>
      </c>
      <c r="B10574" t="n">
        <v>0.5578512852499999</v>
      </c>
      <c r="C10574" t="n">
        <v>-0.2383916607365975</v>
      </c>
      <c r="D10574" t="n">
        <v>-0.1436478092</v>
      </c>
      <c r="E10574" t="n">
        <v>0.3065748293796046</v>
      </c>
      <c r="F10574" t="n">
        <v>9.6055352218</v>
      </c>
      <c r="G10574" t="n">
        <v>9.316719892680561</v>
      </c>
    </row>
    <row r="10575">
      <c r="A10575" s="3" t="n">
        <v>45392.42495947917</v>
      </c>
      <c r="B10575" t="n">
        <v>-0.6871323522</v>
      </c>
      <c r="C10575" t="n">
        <v>0.3347833723630547</v>
      </c>
      <c r="D10575" t="n">
        <v>-0.35912932965</v>
      </c>
      <c r="E10575" t="n">
        <v>0.1586260383672498</v>
      </c>
      <c r="F10575" t="n">
        <v>8.9207956922</v>
      </c>
      <c r="G10575" t="n">
        <v>9.340601302784989</v>
      </c>
    </row>
    <row r="10576">
      <c r="A10576" s="3" t="n">
        <v>45392.42495951389</v>
      </c>
      <c r="B10576" t="n">
        <v>-1.434124496</v>
      </c>
      <c r="C10576" t="n">
        <v>0.3412353708460384</v>
      </c>
      <c r="D10576" t="n">
        <v>0.5722180274999999</v>
      </c>
      <c r="E10576" t="n">
        <v>0.1096538227623546</v>
      </c>
      <c r="F10576" t="n">
        <v>9.085998518099998</v>
      </c>
      <c r="G10576" t="n">
        <v>9.364951809077414</v>
      </c>
    </row>
    <row r="10577">
      <c r="A10577" s="3" t="n">
        <v>45392.42495954861</v>
      </c>
      <c r="B10577" t="n">
        <v>1.1851336525</v>
      </c>
      <c r="C10577" t="n">
        <v>-0.3940360203173671</v>
      </c>
      <c r="D10577" t="n">
        <v>0.3136362803</v>
      </c>
      <c r="E10577" t="n">
        <v>0.1476326237019817</v>
      </c>
      <c r="F10577" t="n">
        <v>9.78749761255</v>
      </c>
      <c r="G10577" t="n">
        <v>9.407405939893616</v>
      </c>
    </row>
    <row r="10578">
      <c r="A10578" s="3" t="n">
        <v>45392.42496005787</v>
      </c>
      <c r="B10578" t="n">
        <v>0.3711032493</v>
      </c>
      <c r="C10578" t="n">
        <v>-0.5129149290176005</v>
      </c>
      <c r="D10578" t="n">
        <v>0.38786281415</v>
      </c>
      <c r="E10578" t="n">
        <v>0.4069423946530314</v>
      </c>
      <c r="F10578" t="n">
        <v>9.55047088205</v>
      </c>
      <c r="G10578" t="n">
        <v>9.572171329769372</v>
      </c>
    </row>
    <row r="10579">
      <c r="A10579" s="3" t="n">
        <v>45392.42496061343</v>
      </c>
      <c r="B10579" t="n">
        <v>0.14844326105</v>
      </c>
      <c r="C10579" t="n">
        <v>-0.4755461291391622</v>
      </c>
      <c r="D10579" t="n">
        <v>-0.2705458602</v>
      </c>
      <c r="E10579" t="n">
        <v>0.641801535472496</v>
      </c>
      <c r="F10579" t="n">
        <v>9.832990661899998</v>
      </c>
      <c r="G10579" t="n">
        <v>9.585073063662263</v>
      </c>
    </row>
    <row r="10580">
      <c r="A10580" s="3" t="n">
        <v>45392.42496118056</v>
      </c>
      <c r="B10580" t="n">
        <v>-1.78607535785</v>
      </c>
      <c r="C10580" t="n">
        <v>-0.09372455427902118</v>
      </c>
      <c r="D10580" t="n">
        <v>1.27610994455</v>
      </c>
      <c r="E10580" t="n">
        <v>0.5569335062503511</v>
      </c>
      <c r="F10580" t="n">
        <v>9.4954065423</v>
      </c>
      <c r="G10580" t="n">
        <v>9.684740973605738</v>
      </c>
    </row>
    <row r="10581">
      <c r="A10581" s="3" t="n">
        <v>45392.42496174768</v>
      </c>
      <c r="B10581" t="n">
        <v>-1.82198731015</v>
      </c>
      <c r="C10581" t="n">
        <v>0.2435169040540801</v>
      </c>
      <c r="D10581" t="n">
        <v>0.8499423555</v>
      </c>
      <c r="E10581" t="n">
        <v>0.2988782550009331</v>
      </c>
      <c r="F10581" t="n">
        <v>9.591168479549999</v>
      </c>
      <c r="G10581" t="n">
        <v>9.57046609277625</v>
      </c>
    </row>
    <row r="10582">
      <c r="A10582" s="3" t="n">
        <v>45392.42496231481</v>
      </c>
      <c r="B10582" t="n">
        <v>2.02788773355</v>
      </c>
      <c r="C10582" t="n">
        <v>-0.1240685467334503</v>
      </c>
      <c r="D10582" t="n">
        <v>0.6009417053499999</v>
      </c>
      <c r="E10582" t="n">
        <v>0.4620698032779733</v>
      </c>
      <c r="F10582" t="n">
        <v>9.813828467799999</v>
      </c>
      <c r="G10582" t="n">
        <v>9.608527278719606</v>
      </c>
    </row>
    <row r="10583">
      <c r="A10583" s="3" t="n">
        <v>45392.42496288195</v>
      </c>
      <c r="B10583" t="n">
        <v>0.6440419320999999</v>
      </c>
      <c r="C10583" t="n">
        <v>0.4738340800674838</v>
      </c>
      <c r="D10583" t="n">
        <v>-0.08379782425</v>
      </c>
      <c r="E10583" t="n">
        <v>0.3538168456095581</v>
      </c>
      <c r="F10583" t="n">
        <v>9.370901313899999</v>
      </c>
      <c r="G10583" t="n">
        <v>9.728453647364596</v>
      </c>
    </row>
    <row r="10584">
      <c r="A10584" s="3" t="n">
        <v>45392.42496399306</v>
      </c>
      <c r="B10584" t="n">
        <v>1.6687584039</v>
      </c>
      <c r="C10584" t="n">
        <v>0.8047582041953404</v>
      </c>
      <c r="D10584" t="n">
        <v>-0.7374110467499999</v>
      </c>
      <c r="E10584" t="n">
        <v>0.3826809940055956</v>
      </c>
      <c r="F10584" t="n">
        <v>9.737218918</v>
      </c>
      <c r="G10584" t="n">
        <v>9.853749968390588</v>
      </c>
    </row>
    <row r="10585">
      <c r="A10585" s="3" t="n">
        <v>45392.42496402778</v>
      </c>
      <c r="B10585" t="n">
        <v>0.3758888945</v>
      </c>
      <c r="C10585" t="n">
        <v>0.9303118069130565</v>
      </c>
      <c r="D10585" t="n">
        <v>0.36391497485</v>
      </c>
      <c r="E10585" t="n">
        <v>-0.06174216549487196</v>
      </c>
      <c r="F10585" t="n">
        <v>9.7036997883</v>
      </c>
      <c r="G10585" t="n">
        <v>9.976390767465062</v>
      </c>
    </row>
    <row r="10586">
      <c r="A10586" s="3" t="n">
        <v>45392.42496457176</v>
      </c>
      <c r="B10586" t="n">
        <v>-1.00556408435</v>
      </c>
      <c r="C10586" t="n">
        <v>0.7735439572758764</v>
      </c>
      <c r="D10586" t="n">
        <v>1.41018646335</v>
      </c>
      <c r="E10586" t="n">
        <v>-0.1429772537895109</v>
      </c>
      <c r="F10586" t="n">
        <v>10.88643081155</v>
      </c>
      <c r="G10586" t="n">
        <v>10.05801290983383</v>
      </c>
    </row>
    <row r="10587">
      <c r="A10587" s="3" t="n">
        <v>45392.42496569444</v>
      </c>
      <c r="B10587" t="n">
        <v>2.81557747485</v>
      </c>
      <c r="C10587" t="n">
        <v>-0.08728611137517528</v>
      </c>
      <c r="D10587" t="n">
        <v>-0.9504997445999999</v>
      </c>
      <c r="E10587" t="n">
        <v>-0.04813032956095581</v>
      </c>
      <c r="F10587" t="n">
        <v>10.06761476315</v>
      </c>
      <c r="G10587" t="n">
        <v>10.16944121048173</v>
      </c>
    </row>
    <row r="10588">
      <c r="A10588" s="3" t="n">
        <v>45392.42496571759</v>
      </c>
      <c r="B10588" t="n">
        <v>-1.24259081485</v>
      </c>
      <c r="C10588" t="n">
        <v>-0.004839798938577999</v>
      </c>
      <c r="D10588" t="n">
        <v>0.1747741163</v>
      </c>
      <c r="E10588" t="n">
        <v>0.007137046704895234</v>
      </c>
      <c r="F10588" t="n">
        <v>10.1729676041</v>
      </c>
      <c r="G10588" t="n">
        <v>10.39627051083779</v>
      </c>
    </row>
    <row r="10589">
      <c r="A10589" s="3" t="n">
        <v>45392.42496738426</v>
      </c>
      <c r="B10589" t="n">
        <v>-0.8164232258</v>
      </c>
      <c r="C10589" t="n">
        <v>-0.2699209091409099</v>
      </c>
      <c r="D10589" t="n">
        <v>-1.364693414</v>
      </c>
      <c r="E10589" t="n">
        <v>0.01728903251270406</v>
      </c>
      <c r="F10589" t="n">
        <v>9.943119341399999</v>
      </c>
      <c r="G10589" t="n">
        <v>10.26155847997101</v>
      </c>
    </row>
    <row r="10590">
      <c r="A10590" s="3" t="n">
        <v>45392.42496741899</v>
      </c>
      <c r="B10590" t="n">
        <v>0.1077358569</v>
      </c>
      <c r="C10590" t="n">
        <v>-0.05148486678135211</v>
      </c>
      <c r="D10590" t="n">
        <v>0.7661445312499999</v>
      </c>
      <c r="E10590" t="n">
        <v>-0.2484270411326348</v>
      </c>
      <c r="F10590" t="n">
        <v>10.29985584845</v>
      </c>
      <c r="G10590" t="n">
        <v>10.0410301465442</v>
      </c>
    </row>
    <row r="10591">
      <c r="A10591" s="3" t="n">
        <v>45392.42496744213</v>
      </c>
      <c r="B10591" t="n">
        <v>-1.295262332</v>
      </c>
      <c r="C10591" t="n">
        <v>-0.05818255727878802</v>
      </c>
      <c r="D10591" t="n">
        <v>0.46447236395</v>
      </c>
      <c r="E10591" t="n">
        <v>-0.2984099588892783</v>
      </c>
      <c r="F10591" t="n">
        <v>10.3932249631</v>
      </c>
      <c r="G10591" t="n">
        <v>9.901569822612849</v>
      </c>
    </row>
    <row r="10592">
      <c r="A10592" s="3" t="n">
        <v>45392.42496907408</v>
      </c>
      <c r="B10592" t="n">
        <v>1.89141839215</v>
      </c>
      <c r="C10592" t="n">
        <v>-0.4223578998292554</v>
      </c>
      <c r="D10592" t="n">
        <v>-0.4668651865499999</v>
      </c>
      <c r="E10592" t="n">
        <v>0.1564159989220285</v>
      </c>
      <c r="F10592" t="n">
        <v>10.1155006351</v>
      </c>
      <c r="G10592" t="n">
        <v>9.959827907098163</v>
      </c>
    </row>
    <row r="10593">
      <c r="A10593" s="3" t="n">
        <v>45392.42496914352</v>
      </c>
      <c r="B10593" t="n">
        <v>-0.948106922</v>
      </c>
      <c r="C10593" t="n">
        <v>0.1234032261081589</v>
      </c>
      <c r="D10593" t="n">
        <v>-0.08858346944999999</v>
      </c>
      <c r="E10593" t="n">
        <v>0.1458790620979025</v>
      </c>
      <c r="F10593" t="n">
        <v>8.714895268799999</v>
      </c>
      <c r="G10593" t="n">
        <v>9.953565595285808</v>
      </c>
    </row>
    <row r="10594">
      <c r="A10594" s="3" t="n">
        <v>45392.42496916667</v>
      </c>
      <c r="B10594" t="n">
        <v>0.73501822415</v>
      </c>
      <c r="C10594" t="n">
        <v>0.03163728156958051</v>
      </c>
      <c r="D10594" t="n">
        <v>-0.35673650705</v>
      </c>
      <c r="E10594" t="n">
        <v>0.2644055714592083</v>
      </c>
      <c r="F10594" t="n">
        <v>9.82101674225</v>
      </c>
      <c r="G10594" t="n">
        <v>9.754920881341635</v>
      </c>
    </row>
    <row r="10595">
      <c r="A10595" s="3" t="n">
        <v>45392.4249696412</v>
      </c>
      <c r="B10595" t="n">
        <v>-0.96486648685</v>
      </c>
      <c r="C10595" t="n">
        <v>-0.05996700182960391</v>
      </c>
      <c r="D10595" t="n">
        <v>0.8236016936</v>
      </c>
      <c r="E10595" t="n">
        <v>0.08845788032389304</v>
      </c>
      <c r="F10595" t="n">
        <v>10.57518735385</v>
      </c>
      <c r="G10595" t="n">
        <v>9.661865648069607</v>
      </c>
    </row>
    <row r="10596">
      <c r="A10596" s="3" t="n">
        <v>45392.42497133102</v>
      </c>
      <c r="B10596" t="n">
        <v>-0.3782817171</v>
      </c>
      <c r="C10596" t="n">
        <v>-0.08952966258939415</v>
      </c>
      <c r="D10596" t="n">
        <v>0.9528925672</v>
      </c>
      <c r="E10596" t="n">
        <v>-0.02629665770128214</v>
      </c>
      <c r="F10596" t="n">
        <v>9.809042822599999</v>
      </c>
      <c r="G10596" t="n">
        <v>9.55177160044548</v>
      </c>
    </row>
    <row r="10597">
      <c r="A10597" s="3" t="n">
        <v>45392.42497189814</v>
      </c>
      <c r="B10597" t="n">
        <v>0.6919278040499999</v>
      </c>
      <c r="C10597" t="n">
        <v>-0.6343024427939414</v>
      </c>
      <c r="D10597" t="n">
        <v>-0.7852969187</v>
      </c>
      <c r="E10597" t="n">
        <v>0.162727892608159</v>
      </c>
      <c r="F10597" t="n">
        <v>9.476254154849999</v>
      </c>
      <c r="G10597" t="n">
        <v>9.789500615097696</v>
      </c>
    </row>
    <row r="10598">
      <c r="A10598" s="3" t="n">
        <v>45392.42497247685</v>
      </c>
      <c r="B10598" t="n">
        <v>-1.13724778055</v>
      </c>
      <c r="C10598" t="n">
        <v>-0.321682762351283</v>
      </c>
      <c r="D10598" t="n">
        <v>-0.02154521005</v>
      </c>
      <c r="E10598" t="n">
        <v>-0.007785085681235454</v>
      </c>
      <c r="F10598" t="n">
        <v>8.89925048215</v>
      </c>
      <c r="G10598" t="n">
        <v>9.979479359309934</v>
      </c>
    </row>
    <row r="10599">
      <c r="A10599" s="3" t="n">
        <v>45392.42497251157</v>
      </c>
      <c r="B10599" t="n">
        <v>-0.3016721673</v>
      </c>
      <c r="C10599" t="n">
        <v>-0.6310758949286732</v>
      </c>
      <c r="D10599" t="n">
        <v>-0.22744563345</v>
      </c>
      <c r="E10599" t="n">
        <v>-0.05356472237634045</v>
      </c>
      <c r="F10599" t="n">
        <v>10.37407257565</v>
      </c>
      <c r="G10599" t="n">
        <v>9.889253127399328</v>
      </c>
    </row>
    <row r="10600">
      <c r="A10600" s="3" t="n">
        <v>45392.42497253473</v>
      </c>
      <c r="B10600" t="n">
        <v>-0.9145877922999999</v>
      </c>
      <c r="C10600" t="n">
        <v>-0.5068953603669011</v>
      </c>
      <c r="D10600" t="n">
        <v>-0.6057371572</v>
      </c>
      <c r="E10600" t="n">
        <v>-0.198014482381236</v>
      </c>
      <c r="F10600" t="n">
        <v>9.809042822599999</v>
      </c>
      <c r="G10600" t="n">
        <v>9.828047150208418</v>
      </c>
    </row>
    <row r="10601">
      <c r="A10601" s="3" t="n">
        <v>45392.42497303241</v>
      </c>
      <c r="B10601" t="n">
        <v>-1.2641360249</v>
      </c>
      <c r="C10601" t="n">
        <v>-0.8878915307557136</v>
      </c>
      <c r="D10601" t="n">
        <v>0.9145877922999999</v>
      </c>
      <c r="E10601" t="n">
        <v>-0.1984220641283222</v>
      </c>
      <c r="F10601" t="n">
        <v>11.01093603995</v>
      </c>
      <c r="G10601" t="n">
        <v>9.91098992144385</v>
      </c>
    </row>
    <row r="10602">
      <c r="A10602" s="3" t="n">
        <v>45392.4249741551</v>
      </c>
      <c r="B10602" t="n">
        <v>0.6416491095</v>
      </c>
      <c r="C10602" t="n">
        <v>-0.8817013401106085</v>
      </c>
      <c r="D10602" t="n">
        <v>-1.06781669855</v>
      </c>
      <c r="E10602" t="n">
        <v>-0.2690148569744762</v>
      </c>
      <c r="F10602" t="n">
        <v>9.382875233549999</v>
      </c>
      <c r="G10602" t="n">
        <v>9.755545215198978</v>
      </c>
    </row>
    <row r="10603">
      <c r="A10603" s="3" t="n">
        <v>45392.42497418982</v>
      </c>
      <c r="B10603" t="n">
        <v>-1.977609039</v>
      </c>
      <c r="C10603" t="n">
        <v>-0.6933840801453399</v>
      </c>
      <c r="D10603" t="n">
        <v>0.1987219556</v>
      </c>
      <c r="E10603" t="n">
        <v>-0.614784260441144</v>
      </c>
      <c r="F10603" t="n">
        <v>9.4666730578</v>
      </c>
      <c r="G10603" t="n">
        <v>9.779923838459933</v>
      </c>
    </row>
    <row r="10604">
      <c r="A10604" s="3" t="n">
        <v>45392.42497527778</v>
      </c>
      <c r="B10604" t="n">
        <v>-0.25857194055</v>
      </c>
      <c r="C10604" t="n">
        <v>-0.7056004686451069</v>
      </c>
      <c r="D10604" t="n">
        <v>-0.6679799647499999</v>
      </c>
      <c r="E10604" t="n">
        <v>-0.7482851357439415</v>
      </c>
      <c r="F10604" t="n">
        <v>9.366115668699999</v>
      </c>
      <c r="G10604" t="n">
        <v>9.597402125770072</v>
      </c>
    </row>
    <row r="10605">
      <c r="A10605" s="3" t="n">
        <v>45392.4249753125</v>
      </c>
      <c r="B10605" t="n">
        <v>-1.58974622485</v>
      </c>
      <c r="C10605" t="n">
        <v>-0.5588901729482534</v>
      </c>
      <c r="D10605" t="n">
        <v>-1.0917547312</v>
      </c>
      <c r="E10605" t="n">
        <v>-0.6363157548967384</v>
      </c>
      <c r="F10605" t="n">
        <v>9.44273502515</v>
      </c>
      <c r="G10605" t="n">
        <v>9.593723831943732</v>
      </c>
    </row>
    <row r="10606">
      <c r="A10606" s="3" t="n">
        <v>45392.42497585648</v>
      </c>
      <c r="B10606" t="n">
        <v>0.8978282274499999</v>
      </c>
      <c r="C10606" t="n">
        <v>-0.606897450768067</v>
      </c>
      <c r="D10606" t="n">
        <v>-1.5993273219</v>
      </c>
      <c r="E10606" t="n">
        <v>-0.6849427261311207</v>
      </c>
      <c r="F10606" t="n">
        <v>9.169796342349999</v>
      </c>
      <c r="G10606" t="n">
        <v>9.464737650273452</v>
      </c>
    </row>
    <row r="10607">
      <c r="A10607" s="3" t="n">
        <v>45392.42497641204</v>
      </c>
      <c r="B10607" t="n">
        <v>-0.7829040961</v>
      </c>
      <c r="C10607" t="n">
        <v>-0.5711358899607243</v>
      </c>
      <c r="D10607" t="n">
        <v>-0.5099654133</v>
      </c>
      <c r="E10607" t="n">
        <v>-0.3445974287840335</v>
      </c>
      <c r="F10607" t="n">
        <v>10.73799735715</v>
      </c>
      <c r="G10607" t="n">
        <v>9.679216217882544</v>
      </c>
    </row>
    <row r="10608">
      <c r="A10608" s="3" t="n">
        <v>45392.42497697916</v>
      </c>
      <c r="B10608" t="n">
        <v>-0.35673650705</v>
      </c>
      <c r="C10608" t="n">
        <v>0.07973437367342687</v>
      </c>
      <c r="D10608" t="n">
        <v>0.5698153982499999</v>
      </c>
      <c r="E10608" t="n">
        <v>-0.3161533433259916</v>
      </c>
      <c r="F10608" t="n">
        <v>9.385268056149998</v>
      </c>
      <c r="G10608" t="n">
        <v>9.623323776260982</v>
      </c>
    </row>
    <row r="10609">
      <c r="A10609" s="3" t="n">
        <v>45392.42497811343</v>
      </c>
      <c r="B10609" t="n">
        <v>-0.12210259915</v>
      </c>
      <c r="C10609" t="n">
        <v>0.2052318110320518</v>
      </c>
      <c r="D10609" t="n">
        <v>0.7829040961</v>
      </c>
      <c r="E10609" t="n">
        <v>-0.04165698046934738</v>
      </c>
      <c r="F10609" t="n">
        <v>9.473851525600001</v>
      </c>
      <c r="G10609" t="n">
        <v>9.536177495370772</v>
      </c>
    </row>
    <row r="10610">
      <c r="A10610" s="3" t="n">
        <v>45392.42497866898</v>
      </c>
      <c r="B10610" t="n">
        <v>-0.15322890625</v>
      </c>
      <c r="C10610" t="n">
        <v>0.5055500434303045</v>
      </c>
      <c r="D10610" t="n">
        <v>-0.5817893178999999</v>
      </c>
      <c r="E10610" t="n">
        <v>0.1010405437722614</v>
      </c>
      <c r="F10610" t="n">
        <v>9.246405892149999</v>
      </c>
      <c r="G10610" t="n">
        <v>9.574651429268442</v>
      </c>
    </row>
    <row r="10611">
      <c r="A10611" s="3" t="n">
        <v>45392.42497923611</v>
      </c>
      <c r="B10611" t="n">
        <v>1.55622709515</v>
      </c>
      <c r="C10611" t="n">
        <v>0.3359962880949892</v>
      </c>
      <c r="D10611" t="n">
        <v>0.15562172885</v>
      </c>
      <c r="E10611" t="n">
        <v>0.1657463063283223</v>
      </c>
      <c r="F10611" t="n">
        <v>9.706092610899999</v>
      </c>
      <c r="G10611" t="n">
        <v>9.557741152895247</v>
      </c>
    </row>
    <row r="10612">
      <c r="A10612" s="3" t="n">
        <v>45392.42497979166</v>
      </c>
      <c r="B10612" t="n">
        <v>1.6017201445</v>
      </c>
      <c r="C10612" t="n">
        <v>0.6398145115923095</v>
      </c>
      <c r="D10612" t="n">
        <v>-0.51954651035</v>
      </c>
      <c r="E10612" t="n">
        <v>-0.2017496730650356</v>
      </c>
      <c r="F10612" t="n">
        <v>8.913617224399999</v>
      </c>
      <c r="G10612" t="n">
        <v>9.259151954046411</v>
      </c>
    </row>
    <row r="10613">
      <c r="A10613" s="3" t="n">
        <v>45392.42498092593</v>
      </c>
      <c r="B10613" t="n">
        <v>-0.2442051983</v>
      </c>
      <c r="C10613" t="n">
        <v>0.6443517216589761</v>
      </c>
      <c r="D10613" t="n">
        <v>-0.007178467799999999</v>
      </c>
      <c r="E10613" t="n">
        <v>-0.4396294678184162</v>
      </c>
      <c r="F10613" t="n">
        <v>9.490611090449999</v>
      </c>
      <c r="G10613" t="n">
        <v>9.221469981429046</v>
      </c>
    </row>
    <row r="10614">
      <c r="A10614" s="3" t="n">
        <v>45392.42498097222</v>
      </c>
      <c r="B10614" t="n">
        <v>0.39982692715</v>
      </c>
      <c r="C10614" t="n">
        <v>0.7254532200641045</v>
      </c>
      <c r="D10614" t="n">
        <v>-0.4716606384</v>
      </c>
      <c r="E10614" t="n">
        <v>-0.5694071535825191</v>
      </c>
      <c r="F10614" t="n">
        <v>9.909600211699999</v>
      </c>
      <c r="G10614" t="n">
        <v>8.981302196935573</v>
      </c>
    </row>
    <row r="10615">
      <c r="A10615" s="3" t="n">
        <v>45392.42498204861</v>
      </c>
      <c r="B10615" t="n">
        <v>-0.01197391965</v>
      </c>
      <c r="C10615" t="n">
        <v>0.958583441630772</v>
      </c>
      <c r="D10615" t="n">
        <v>-0.4141936694</v>
      </c>
      <c r="E10615" t="n">
        <v>-0.3074957172473202</v>
      </c>
      <c r="F10615" t="n">
        <v>8.638275912349998</v>
      </c>
      <c r="G10615" t="n">
        <v>8.949635655431258</v>
      </c>
    </row>
    <row r="10616">
      <c r="A10616" s="3" t="n">
        <v>45392.42498208334</v>
      </c>
      <c r="B10616" t="n">
        <v>1.47722472275</v>
      </c>
      <c r="C10616" t="n">
        <v>0.5106669202351994</v>
      </c>
      <c r="D10616" t="n">
        <v>-1.1851336525</v>
      </c>
      <c r="E10616" t="n">
        <v>-0.3033435953529146</v>
      </c>
      <c r="F10616" t="n">
        <v>8.078031804499998</v>
      </c>
      <c r="G10616" t="n">
        <v>9.002838034662727</v>
      </c>
    </row>
    <row r="10617">
      <c r="A10617" s="3" t="n">
        <v>45392.42498318287</v>
      </c>
      <c r="B10617" t="n">
        <v>0.7685373538499999</v>
      </c>
      <c r="C10617" t="n">
        <v>0.6651122854123561</v>
      </c>
      <c r="D10617" t="n">
        <v>0.25378629535</v>
      </c>
      <c r="E10617" t="n">
        <v>-0.2596345562265742</v>
      </c>
      <c r="F10617" t="n">
        <v>8.971074386749999</v>
      </c>
      <c r="G10617" t="n">
        <v>9.183703543609465</v>
      </c>
    </row>
    <row r="10618">
      <c r="A10618" s="3" t="n">
        <v>45392.42498321759</v>
      </c>
      <c r="B10618" t="n">
        <v>1.48440319055</v>
      </c>
      <c r="C10618" t="n">
        <v>0.572329809594407</v>
      </c>
      <c r="D10618" t="n">
        <v>-0.05745716234999999</v>
      </c>
      <c r="E10618" t="n">
        <v>-0.1483580643494178</v>
      </c>
      <c r="F10618" t="n">
        <v>9.054872210999999</v>
      </c>
      <c r="G10618" t="n">
        <v>9.188700340385338</v>
      </c>
    </row>
    <row r="10619">
      <c r="A10619" s="3" t="n">
        <v>45392.42498375</v>
      </c>
      <c r="B10619" t="n">
        <v>0.9433114701499999</v>
      </c>
      <c r="C10619" t="n">
        <v>0.8625878592300722</v>
      </c>
      <c r="D10619" t="n">
        <v>0.9265519052999999</v>
      </c>
      <c r="E10619" t="n">
        <v>0.09388683262016342</v>
      </c>
      <c r="F10619" t="n">
        <v>10.26872954135</v>
      </c>
      <c r="G10619" t="n">
        <v>9.301619366129861</v>
      </c>
    </row>
    <row r="10620">
      <c r="A10620" s="3" t="n">
        <v>45392.42498431713</v>
      </c>
      <c r="B10620" t="n">
        <v>-1.51792232025</v>
      </c>
      <c r="C10620" t="n">
        <v>1.146866846937183</v>
      </c>
      <c r="D10620" t="n">
        <v>-0.6057371572</v>
      </c>
      <c r="E10620" t="n">
        <v>0.2937156824073435</v>
      </c>
      <c r="F10620" t="n">
        <v>9.770738047699998</v>
      </c>
      <c r="G10620" t="n">
        <v>9.457377313691634</v>
      </c>
    </row>
    <row r="10621">
      <c r="A10621" s="3" t="n">
        <v>45392.42498488426</v>
      </c>
      <c r="B10621" t="n">
        <v>2.26252164145</v>
      </c>
      <c r="C10621" t="n">
        <v>0.9470539758174852</v>
      </c>
      <c r="D10621" t="n">
        <v>-0.01675956485</v>
      </c>
      <c r="E10621" t="n">
        <v>0.4910114447824024</v>
      </c>
      <c r="F10621" t="n">
        <v>9.239227424349998</v>
      </c>
      <c r="G10621" t="n">
        <v>9.448052378226482</v>
      </c>
    </row>
    <row r="10622">
      <c r="A10622" s="3" t="n">
        <v>45392.42498543981</v>
      </c>
      <c r="B10622" t="n">
        <v>0.2059004234</v>
      </c>
      <c r="C10622" t="n">
        <v>1.039445922944059</v>
      </c>
      <c r="D10622" t="n">
        <v>1.00077843915</v>
      </c>
      <c r="E10622" t="n">
        <v>0.2253167217456883</v>
      </c>
      <c r="F10622" t="n">
        <v>8.777147883</v>
      </c>
      <c r="G10622" t="n">
        <v>9.122295992899442</v>
      </c>
    </row>
    <row r="10623">
      <c r="A10623" s="3" t="n">
        <v>45392.42498600695</v>
      </c>
      <c r="B10623" t="n">
        <v>3.9121276579</v>
      </c>
      <c r="C10623" t="n">
        <v>0.8929588942648043</v>
      </c>
      <c r="D10623" t="n">
        <v>0.56024410785</v>
      </c>
      <c r="E10623" t="n">
        <v>0.3900086417540805</v>
      </c>
      <c r="F10623" t="n">
        <v>9.021353081299999</v>
      </c>
      <c r="G10623" t="n">
        <v>8.904942270953754</v>
      </c>
    </row>
    <row r="10624">
      <c r="A10624" s="3" t="n">
        <v>45392.42498657407</v>
      </c>
      <c r="B10624" t="n">
        <v>0.4165864919999999</v>
      </c>
      <c r="C10624" t="n">
        <v>1.125463661867252</v>
      </c>
      <c r="D10624" t="n">
        <v>0.36152215225</v>
      </c>
      <c r="E10624" t="n">
        <v>0.354655005583684</v>
      </c>
      <c r="F10624" t="n">
        <v>8.477868538299999</v>
      </c>
      <c r="G10624" t="n">
        <v>8.586356878427761</v>
      </c>
    </row>
    <row r="10625">
      <c r="A10625" s="3" t="n">
        <v>45392.4249871412</v>
      </c>
      <c r="B10625" t="n">
        <v>-0.4932058484499999</v>
      </c>
      <c r="C10625" t="n">
        <v>1.619722913686252</v>
      </c>
      <c r="D10625" t="n">
        <v>0.1364693414</v>
      </c>
      <c r="E10625" t="n">
        <v>0.5249557807683001</v>
      </c>
      <c r="F10625" t="n">
        <v>8.643071364199999</v>
      </c>
      <c r="G10625" t="n">
        <v>8.580501142552238</v>
      </c>
    </row>
    <row r="10626">
      <c r="A10626" s="3" t="n">
        <v>45392.42498769676</v>
      </c>
      <c r="B10626" t="n">
        <v>1.4676436257</v>
      </c>
      <c r="C10626" t="n">
        <v>1.201480263661775</v>
      </c>
      <c r="D10626" t="n">
        <v>-0.4668651865499999</v>
      </c>
      <c r="E10626" t="n">
        <v>0.3193280462444065</v>
      </c>
      <c r="F10626" t="n">
        <v>8.257601372649999</v>
      </c>
      <c r="G10626" t="n">
        <v>8.677786356576247</v>
      </c>
    </row>
    <row r="10627">
      <c r="A10627" s="3" t="n">
        <v>45392.42498826389</v>
      </c>
      <c r="B10627" t="n">
        <v>0.9385258249499999</v>
      </c>
      <c r="C10627" t="n">
        <v>1.3798066960535</v>
      </c>
      <c r="D10627" t="n">
        <v>1.503555578</v>
      </c>
      <c r="E10627" t="n">
        <v>-0.09229554935722636</v>
      </c>
      <c r="F10627" t="n">
        <v>9.047683936549999</v>
      </c>
      <c r="G10627" t="n">
        <v>8.688713113452705</v>
      </c>
    </row>
    <row r="10628">
      <c r="A10628" s="3" t="n">
        <v>45392.42498938657</v>
      </c>
      <c r="B10628" t="n">
        <v>2.79881791</v>
      </c>
      <c r="C10628" t="n">
        <v>0.909990073602683</v>
      </c>
      <c r="D10628" t="n">
        <v>-0.50038431625</v>
      </c>
      <c r="E10628" t="n">
        <v>-0.126924224925991</v>
      </c>
      <c r="F10628" t="n">
        <v>8.53054005545</v>
      </c>
      <c r="G10628" t="n">
        <v>8.641616025336969</v>
      </c>
    </row>
    <row r="10629">
      <c r="A10629" s="3" t="n">
        <v>45392.4249894213</v>
      </c>
      <c r="B10629" t="n">
        <v>2.09253317035</v>
      </c>
      <c r="C10629" t="n">
        <v>1.4037937619535</v>
      </c>
      <c r="D10629" t="n">
        <v>-0.06943108200000001</v>
      </c>
      <c r="E10629" t="n">
        <v>-0.1816002761983688</v>
      </c>
      <c r="F10629" t="n">
        <v>9.162608067899999</v>
      </c>
      <c r="G10629" t="n">
        <v>8.742273766869371</v>
      </c>
    </row>
    <row r="10630">
      <c r="A10630" s="3" t="n">
        <v>45392.4249899537</v>
      </c>
      <c r="B10630" t="n">
        <v>-0.5482701882</v>
      </c>
      <c r="C10630" t="n">
        <v>1.470412827069818</v>
      </c>
      <c r="D10630" t="n">
        <v>-1.01274255215</v>
      </c>
      <c r="E10630" t="n">
        <v>-0.229540164731003</v>
      </c>
      <c r="F10630" t="n">
        <v>8.7819335282</v>
      </c>
      <c r="G10630" t="n">
        <v>8.827404266849792</v>
      </c>
    </row>
    <row r="10631">
      <c r="A10631" s="3" t="n">
        <v>45392.42499052083</v>
      </c>
      <c r="B10631" t="n">
        <v>1.503555578</v>
      </c>
      <c r="C10631" t="n">
        <v>0.995731054690096</v>
      </c>
      <c r="D10631" t="n">
        <v>-0.7852969187</v>
      </c>
      <c r="E10631" t="n">
        <v>-0.3583312420708635</v>
      </c>
      <c r="F10631" t="n">
        <v>8.257601372649999</v>
      </c>
      <c r="G10631" t="n">
        <v>8.789293133283474</v>
      </c>
    </row>
    <row r="10632">
      <c r="A10632" s="3" t="n">
        <v>45392.42499108797</v>
      </c>
      <c r="B10632" t="n">
        <v>-0.11492413135</v>
      </c>
      <c r="C10632" t="n">
        <v>0.8631686460751772</v>
      </c>
      <c r="D10632" t="n">
        <v>0.83557561325</v>
      </c>
      <c r="E10632" t="n">
        <v>-0.3458527714213298</v>
      </c>
      <c r="F10632" t="n">
        <v>8.76517396335</v>
      </c>
      <c r="G10632" t="n">
        <v>8.698169124281726</v>
      </c>
    </row>
    <row r="10633">
      <c r="A10633" s="3" t="n">
        <v>45392.42499277778</v>
      </c>
      <c r="B10633" t="n">
        <v>2.3080146908</v>
      </c>
      <c r="C10633" t="n">
        <v>0.1953710301527976</v>
      </c>
      <c r="D10633" t="n">
        <v>-0.2681530376</v>
      </c>
      <c r="E10633" t="n">
        <v>0.02090505754044296</v>
      </c>
      <c r="F10633" t="n">
        <v>9.20570829465</v>
      </c>
      <c r="G10633" t="n">
        <v>8.744356434161213</v>
      </c>
    </row>
    <row r="10634">
      <c r="A10634" s="3" t="n">
        <v>45392.42499283565</v>
      </c>
      <c r="B10634" t="n">
        <v>0.06703825939999999</v>
      </c>
      <c r="C10634" t="n">
        <v>0.3987666202651525</v>
      </c>
      <c r="D10634" t="n">
        <v>-0.1053430343</v>
      </c>
      <c r="E10634" t="n">
        <v>0.2574562912417256</v>
      </c>
      <c r="F10634" t="n">
        <v>8.827416770899999</v>
      </c>
      <c r="G10634" t="n">
        <v>8.806086004168556</v>
      </c>
    </row>
    <row r="10635">
      <c r="A10635" s="3" t="n">
        <v>45392.42499287037</v>
      </c>
      <c r="B10635" t="n">
        <v>-0.49799149365</v>
      </c>
      <c r="C10635" t="n">
        <v>0.7270911134886966</v>
      </c>
      <c r="D10635" t="n">
        <v>0.1101286795</v>
      </c>
      <c r="E10635" t="n">
        <v>0.3692077541531479</v>
      </c>
      <c r="F10635" t="n">
        <v>8.252815727449999</v>
      </c>
      <c r="G10635" t="n">
        <v>8.802486072104918</v>
      </c>
    </row>
    <row r="10636">
      <c r="A10636" s="3" t="n">
        <v>45392.42499334491</v>
      </c>
      <c r="B10636" t="n">
        <v>0.8834614852</v>
      </c>
      <c r="C10636" t="n">
        <v>0.5386037115748266</v>
      </c>
      <c r="D10636" t="n">
        <v>1.3982125437</v>
      </c>
      <c r="E10636" t="n">
        <v>0.4599040194840339</v>
      </c>
      <c r="F10636" t="n">
        <v>9.107543728149999</v>
      </c>
      <c r="G10636" t="n">
        <v>8.938458223207716</v>
      </c>
    </row>
    <row r="10637">
      <c r="A10637" s="3" t="n">
        <v>45392.42499391203</v>
      </c>
      <c r="B10637" t="n">
        <v>-0.6679799647499999</v>
      </c>
      <c r="C10637" t="n">
        <v>0.7649082075702819</v>
      </c>
      <c r="D10637" t="n">
        <v>0.35673650705</v>
      </c>
      <c r="E10637" t="n">
        <v>0.4809284712737776</v>
      </c>
      <c r="F10637" t="n">
        <v>9.162608067899999</v>
      </c>
      <c r="G10637" t="n">
        <v>9.006695111262147</v>
      </c>
    </row>
    <row r="10638">
      <c r="A10638" s="3" t="n">
        <v>45392.42499446759</v>
      </c>
      <c r="B10638" t="n">
        <v>3.1603498689</v>
      </c>
      <c r="C10638" t="n">
        <v>0.6918649180496522</v>
      </c>
      <c r="D10638" t="n">
        <v>0.5410917204</v>
      </c>
      <c r="E10638" t="n">
        <v>0.8416216072792565</v>
      </c>
      <c r="F10638" t="n">
        <v>9.1650008905</v>
      </c>
      <c r="G10638" t="n">
        <v>9.079872104968906</v>
      </c>
    </row>
    <row r="10639">
      <c r="A10639" s="3" t="n">
        <v>45392.4249950463</v>
      </c>
      <c r="B10639" t="n">
        <v>0.6919278040499999</v>
      </c>
      <c r="C10639" t="n">
        <v>1.210815120073546</v>
      </c>
      <c r="D10639" t="n">
        <v>0.01197391965</v>
      </c>
      <c r="E10639" t="n">
        <v>0.8712275635987204</v>
      </c>
      <c r="F10639" t="n">
        <v>8.49223528055</v>
      </c>
      <c r="G10639" t="n">
        <v>9.12164639948907</v>
      </c>
    </row>
    <row r="10640">
      <c r="A10640" s="3" t="n">
        <v>45392.42499615741</v>
      </c>
      <c r="B10640" t="n">
        <v>0.28491260245</v>
      </c>
      <c r="C10640" t="n">
        <v>1.207533458378092</v>
      </c>
      <c r="D10640" t="n">
        <v>1.561022547</v>
      </c>
      <c r="E10640" t="n">
        <v>0.686517276368883</v>
      </c>
      <c r="F10640" t="n">
        <v>9.880866727199999</v>
      </c>
      <c r="G10640" t="n">
        <v>9.058771943098044</v>
      </c>
    </row>
    <row r="10641">
      <c r="A10641" s="3" t="n">
        <v>45392.42499619213</v>
      </c>
      <c r="B10641" t="n">
        <v>1.4365173186</v>
      </c>
      <c r="C10641" t="n">
        <v>0.6324447112503513</v>
      </c>
      <c r="D10641" t="n">
        <v>0.97204495465</v>
      </c>
      <c r="E10641" t="n">
        <v>0.5884935918827522</v>
      </c>
      <c r="F10641" t="n">
        <v>9.1554296001</v>
      </c>
      <c r="G10641" t="n">
        <v>8.940328847410047</v>
      </c>
    </row>
    <row r="10642">
      <c r="A10642" s="3" t="n">
        <v>45392.42499672453</v>
      </c>
      <c r="B10642" t="n">
        <v>0.5219393329499999</v>
      </c>
      <c r="C10642" t="n">
        <v>0.4913870006165514</v>
      </c>
      <c r="D10642" t="n">
        <v>1.029502117</v>
      </c>
      <c r="E10642" t="n">
        <v>0.7518353944965057</v>
      </c>
      <c r="F10642" t="n">
        <v>8.743628753299999</v>
      </c>
      <c r="G10642" t="n">
        <v>9.104206724031144</v>
      </c>
    </row>
    <row r="10643">
      <c r="A10643" s="3" t="n">
        <v>45392.42499729167</v>
      </c>
      <c r="B10643" t="n">
        <v>0.8499423555</v>
      </c>
      <c r="C10643" t="n">
        <v>3.968378648000481e-05</v>
      </c>
      <c r="D10643" t="n">
        <v>-0.3375841196</v>
      </c>
      <c r="E10643" t="n">
        <v>0.5897101193878804</v>
      </c>
      <c r="F10643" t="n">
        <v>8.5089948454</v>
      </c>
      <c r="G10643" t="n">
        <v>9.220418155353405</v>
      </c>
    </row>
    <row r="10644">
      <c r="A10644" s="3" t="n">
        <v>45392.42499842593</v>
      </c>
      <c r="B10644" t="n">
        <v>-1.4676436257</v>
      </c>
      <c r="C10644" t="n">
        <v>0.1679018034264573</v>
      </c>
      <c r="D10644" t="n">
        <v>0.11492413135</v>
      </c>
      <c r="E10644" t="n">
        <v>0.4914354623834512</v>
      </c>
      <c r="F10644" t="n">
        <v>9.026138726499999</v>
      </c>
      <c r="G10644" t="n">
        <v>9.280887582265409</v>
      </c>
    </row>
    <row r="10645">
      <c r="A10645" s="3" t="n">
        <v>45392.42499846065</v>
      </c>
      <c r="B10645" t="n">
        <v>-1.086969086</v>
      </c>
      <c r="C10645" t="n">
        <v>-0.2201879123736605</v>
      </c>
      <c r="D10645" t="n">
        <v>1.27610994455</v>
      </c>
      <c r="E10645" t="n">
        <v>0.3131152477278563</v>
      </c>
      <c r="F10645" t="n">
        <v>9.859321517149999</v>
      </c>
      <c r="G10645" t="n">
        <v>9.036344317422635</v>
      </c>
    </row>
    <row r="10646">
      <c r="A10646" s="3" t="n">
        <v>45392.42499898148</v>
      </c>
      <c r="B10646" t="n">
        <v>1.5993273219</v>
      </c>
      <c r="C10646" t="n">
        <v>-0.3449379641338006</v>
      </c>
      <c r="D10646" t="n">
        <v>0.6224967220500001</v>
      </c>
      <c r="E10646" t="n">
        <v>0.5460791219937078</v>
      </c>
      <c r="F10646" t="n">
        <v>10.01973869785</v>
      </c>
      <c r="G10646" t="n">
        <v>9.076955529537205</v>
      </c>
    </row>
    <row r="10647">
      <c r="A10647" s="3" t="n">
        <v>45392.42499954861</v>
      </c>
      <c r="B10647" t="n">
        <v>-0.12210259915</v>
      </c>
      <c r="C10647" t="n">
        <v>-0.1629177621533805</v>
      </c>
      <c r="D10647" t="n">
        <v>-0.21308869785</v>
      </c>
      <c r="E10647" t="n">
        <v>0.83656498765245</v>
      </c>
      <c r="F10647" t="n">
        <v>8.643071364199999</v>
      </c>
      <c r="G10647" t="n">
        <v>9.137134254425781</v>
      </c>
    </row>
    <row r="10648">
      <c r="A10648" s="3" t="n">
        <v>45392.42500068287</v>
      </c>
      <c r="B10648" t="n">
        <v>-0.15083608365</v>
      </c>
      <c r="C10648" t="n">
        <v>0.2263604784799541</v>
      </c>
      <c r="D10648" t="n">
        <v>1.1947049429</v>
      </c>
      <c r="E10648" t="n">
        <v>1.065030284109211</v>
      </c>
      <c r="F10648" t="n">
        <v>8.5089948454</v>
      </c>
      <c r="G10648" t="n">
        <v>9.127161371421586</v>
      </c>
    </row>
    <row r="10649">
      <c r="A10649" s="3" t="n">
        <v>45392.42500180555</v>
      </c>
      <c r="B10649" t="n">
        <v>-1.16837408765</v>
      </c>
      <c r="C10649" t="n">
        <v>0.7981216852489534</v>
      </c>
      <c r="D10649" t="n">
        <v>1.3886412533</v>
      </c>
      <c r="E10649" t="n">
        <v>1.043443607245458</v>
      </c>
      <c r="F10649" t="n">
        <v>8.398856359249999</v>
      </c>
      <c r="G10649" t="n">
        <v>9.031036085216458</v>
      </c>
    </row>
    <row r="10650">
      <c r="A10650" s="3" t="n">
        <v>45392.42500182871</v>
      </c>
      <c r="B10650" t="n">
        <v>1.8746588273</v>
      </c>
      <c r="C10650" t="n">
        <v>0.4764562045466214</v>
      </c>
      <c r="D10650" t="n">
        <v>1.8363540524</v>
      </c>
      <c r="E10650" t="n">
        <v>1.065275724671098</v>
      </c>
      <c r="F10650" t="n">
        <v>9.6007495766</v>
      </c>
      <c r="G10650" t="n">
        <v>8.923931648564244</v>
      </c>
    </row>
    <row r="10651">
      <c r="A10651" s="3" t="n">
        <v>45392.42500237269</v>
      </c>
      <c r="B10651" t="n">
        <v>0.9145877922999999</v>
      </c>
      <c r="C10651" t="n">
        <v>0.05657730696888108</v>
      </c>
      <c r="D10651" t="n">
        <v>1.0510571337</v>
      </c>
      <c r="E10651" t="n">
        <v>1.216902603775877</v>
      </c>
      <c r="F10651" t="n">
        <v>9.48103980005</v>
      </c>
      <c r="G10651" t="n">
        <v>9.076852342548626</v>
      </c>
    </row>
    <row r="10652">
      <c r="A10652" s="3" t="n">
        <v>45392.42500293982</v>
      </c>
      <c r="B10652" t="n">
        <v>1.11329994125</v>
      </c>
      <c r="C10652" t="n">
        <v>0.1569832301879958</v>
      </c>
      <c r="D10652" t="n">
        <v>0.38546999155</v>
      </c>
      <c r="E10652" t="n">
        <v>1.317588165105598</v>
      </c>
      <c r="F10652" t="n">
        <v>9.232039149899999</v>
      </c>
      <c r="G10652" t="n">
        <v>9.460142057493265</v>
      </c>
    </row>
    <row r="10653">
      <c r="A10653" s="3" t="n">
        <v>45392.42500349537</v>
      </c>
      <c r="B10653" t="n">
        <v>-0.5722180274999999</v>
      </c>
      <c r="C10653" t="n">
        <v>0.03609644990407929</v>
      </c>
      <c r="D10653" t="n">
        <v>1.0247164718</v>
      </c>
      <c r="E10653" t="n">
        <v>0.9353245137784408</v>
      </c>
      <c r="F10653" t="n">
        <v>9.3349893616</v>
      </c>
      <c r="G10653" t="n">
        <v>9.569805846920888</v>
      </c>
    </row>
    <row r="10654">
      <c r="A10654" s="3" t="n">
        <v>45392.42500461805</v>
      </c>
      <c r="B10654" t="n">
        <v>-2.4899672749</v>
      </c>
      <c r="C10654" t="n">
        <v>0.0002289361299534776</v>
      </c>
      <c r="D10654" t="n">
        <v>1.3694790592</v>
      </c>
      <c r="E10654" t="n">
        <v>0.6832284368456895</v>
      </c>
      <c r="F10654" t="n">
        <v>9.440332395899999</v>
      </c>
      <c r="G10654" t="n">
        <v>9.553610770217976</v>
      </c>
    </row>
    <row r="10655">
      <c r="A10655" s="3" t="n">
        <v>45392.42500465278</v>
      </c>
      <c r="B10655" t="n">
        <v>0.22505281085</v>
      </c>
      <c r="C10655" t="n">
        <v>-0.7791426629122401</v>
      </c>
      <c r="D10655" t="n">
        <v>0.7805112734999999</v>
      </c>
      <c r="E10655" t="n">
        <v>0.7107752481177175</v>
      </c>
      <c r="F10655" t="n">
        <v>10.09395542505</v>
      </c>
      <c r="G10655" t="n">
        <v>9.61391263828499</v>
      </c>
    </row>
    <row r="10656">
      <c r="A10656" s="3" t="n">
        <v>45392.42500519676</v>
      </c>
      <c r="B10656" t="n">
        <v>0.42138194385</v>
      </c>
      <c r="C10656" t="n">
        <v>-0.6674974044201651</v>
      </c>
      <c r="D10656" t="n">
        <v>0.56024410785</v>
      </c>
      <c r="E10656" t="n">
        <v>0.7261227696643378</v>
      </c>
      <c r="F10656" t="n">
        <v>9.809042822599999</v>
      </c>
      <c r="G10656" t="n">
        <v>9.671769975961098</v>
      </c>
    </row>
    <row r="10657">
      <c r="A10657" s="3" t="n">
        <v>45392.42500575232</v>
      </c>
      <c r="B10657" t="n">
        <v>-0.46207954135</v>
      </c>
      <c r="C10657" t="n">
        <v>-0.4312347925438241</v>
      </c>
      <c r="D10657" t="n">
        <v>-0.4572938961499999</v>
      </c>
      <c r="E10657" t="n">
        <v>0.7069920528534985</v>
      </c>
      <c r="F10657" t="n">
        <v>9.028531549099998</v>
      </c>
      <c r="G10657" t="n">
        <v>9.730419526370074</v>
      </c>
    </row>
    <row r="10658">
      <c r="A10658" s="3" t="n">
        <v>45392.42500631944</v>
      </c>
      <c r="B10658" t="n">
        <v>-0.32321737735</v>
      </c>
      <c r="C10658" t="n">
        <v>-0.04111955776188814</v>
      </c>
      <c r="D10658" t="n">
        <v>0.9600710349999999</v>
      </c>
      <c r="E10658" t="n">
        <v>0.1597704447051286</v>
      </c>
      <c r="F10658" t="n">
        <v>9.6965213205</v>
      </c>
      <c r="G10658" t="n">
        <v>9.574423384652125</v>
      </c>
    </row>
    <row r="10659">
      <c r="A10659" s="3" t="n">
        <v>45392.42500689815</v>
      </c>
      <c r="B10659" t="n">
        <v>-1.91775905405</v>
      </c>
      <c r="C10659" t="n">
        <v>-0.005351642062470796</v>
      </c>
      <c r="D10659" t="n">
        <v>1.30484342905</v>
      </c>
      <c r="E10659" t="n">
        <v>0.07671170811899779</v>
      </c>
      <c r="F10659" t="n">
        <v>10.36928693045</v>
      </c>
      <c r="G10659" t="n">
        <v>9.509964502795365</v>
      </c>
    </row>
    <row r="10660">
      <c r="A10660" s="3" t="n">
        <v>45392.4250074537</v>
      </c>
      <c r="B10660" t="n">
        <v>1.8722660047</v>
      </c>
      <c r="C10660" t="n">
        <v>-0.5817737735596753</v>
      </c>
      <c r="D10660" t="n">
        <v>-0.5530558334</v>
      </c>
      <c r="E10660" t="n">
        <v>0.09871138438962729</v>
      </c>
      <c r="F10660" t="n">
        <v>8.997405241999999</v>
      </c>
      <c r="G10660" t="n">
        <v>9.522559533138022</v>
      </c>
    </row>
    <row r="10661">
      <c r="A10661" s="3" t="n">
        <v>45392.42500800926</v>
      </c>
      <c r="B10661" t="n">
        <v>-0.16040737405</v>
      </c>
      <c r="C10661" t="n">
        <v>-0.6438450218829856</v>
      </c>
      <c r="D10661" t="n">
        <v>-0.29448389285</v>
      </c>
      <c r="E10661" t="n">
        <v>0.2627121298772734</v>
      </c>
      <c r="F10661" t="n">
        <v>9.45230631555</v>
      </c>
      <c r="G10661" t="n">
        <v>9.700311304983478</v>
      </c>
    </row>
    <row r="10662">
      <c r="A10662" s="3" t="n">
        <v>45392.42500857639</v>
      </c>
      <c r="B10662" t="n">
        <v>-1.07020952115</v>
      </c>
      <c r="C10662" t="n">
        <v>-0.6039754348172512</v>
      </c>
      <c r="D10662" t="n">
        <v>-1.21625015295</v>
      </c>
      <c r="E10662" t="n">
        <v>0.3871165943770408</v>
      </c>
      <c r="F10662" t="n">
        <v>9.100365260349999</v>
      </c>
      <c r="G10662" t="n">
        <v>9.735637601402358</v>
      </c>
    </row>
    <row r="10663">
      <c r="A10663" s="3" t="n">
        <v>45392.42500913194</v>
      </c>
      <c r="B10663" t="n">
        <v>-1.7046703562</v>
      </c>
      <c r="C10663" t="n">
        <v>-0.4285070351284395</v>
      </c>
      <c r="D10663" t="n">
        <v>2.0685951377</v>
      </c>
      <c r="E10663" t="n">
        <v>0.1526293747592079</v>
      </c>
      <c r="F10663" t="n">
        <v>10.37407257565</v>
      </c>
      <c r="G10663" t="n">
        <v>9.611350770983943</v>
      </c>
    </row>
    <row r="10664">
      <c r="A10664" s="3" t="n">
        <v>45392.42500971065</v>
      </c>
      <c r="B10664" t="n">
        <v>-0.92895453455</v>
      </c>
      <c r="C10664" t="n">
        <v>-0.05127869853811201</v>
      </c>
      <c r="D10664" t="n">
        <v>0.36152215225</v>
      </c>
      <c r="E10664" t="n">
        <v>0.03919135092237758</v>
      </c>
      <c r="F10664" t="n">
        <v>10.13704584515</v>
      </c>
      <c r="G10664" t="n">
        <v>9.528173783114713</v>
      </c>
    </row>
    <row r="10665">
      <c r="A10665" s="3" t="n">
        <v>45392.42501027778</v>
      </c>
      <c r="B10665" t="n">
        <v>1.04147603665</v>
      </c>
      <c r="C10665" t="n">
        <v>-0.3099536660614229</v>
      </c>
      <c r="D10665" t="n">
        <v>0.7422064986</v>
      </c>
      <c r="E10665" t="n">
        <v>0.40237853061457</v>
      </c>
      <c r="F10665" t="n">
        <v>9.651028271149999</v>
      </c>
      <c r="G10665" t="n">
        <v>9.717181806132894</v>
      </c>
    </row>
    <row r="10666">
      <c r="A10666" s="3" t="n">
        <v>45392.42501083334</v>
      </c>
      <c r="B10666" t="n">
        <v>0.39743410455</v>
      </c>
      <c r="C10666" t="n">
        <v>0.5154990841595586</v>
      </c>
      <c r="D10666" t="n">
        <v>-0.39504128195</v>
      </c>
      <c r="E10666" t="n">
        <v>0.3261544575953389</v>
      </c>
      <c r="F10666" t="n">
        <v>8.860935900599999</v>
      </c>
      <c r="G10666" t="n">
        <v>9.703122636087439</v>
      </c>
    </row>
    <row r="10667">
      <c r="A10667" s="3" t="n">
        <v>45392.42501195602</v>
      </c>
      <c r="B10667" t="n">
        <v>1.41736493115</v>
      </c>
      <c r="C10667" t="n">
        <v>0.8186475294634056</v>
      </c>
      <c r="D10667" t="n">
        <v>-0.7469921438</v>
      </c>
      <c r="E10667" t="n">
        <v>0.2256584229209798</v>
      </c>
      <c r="F10667" t="n">
        <v>9.497799364899999</v>
      </c>
      <c r="G10667" t="n">
        <v>9.599049185783592</v>
      </c>
    </row>
    <row r="10668">
      <c r="A10668" s="3" t="n">
        <v>45392.42501199074</v>
      </c>
      <c r="B10668" t="n">
        <v>0.8882471304</v>
      </c>
      <c r="C10668" t="n">
        <v>0.956121881043476</v>
      </c>
      <c r="D10668" t="n">
        <v>0.17956956815</v>
      </c>
      <c r="E10668" t="n">
        <v>-0.1993370314311195</v>
      </c>
      <c r="F10668" t="n">
        <v>9.710878256099999</v>
      </c>
      <c r="G10668" t="n">
        <v>9.438202089776947</v>
      </c>
    </row>
    <row r="10669">
      <c r="A10669" s="3" t="n">
        <v>45392.42501364584</v>
      </c>
      <c r="B10669" t="n">
        <v>-0.3782817171</v>
      </c>
      <c r="C10669" t="n">
        <v>0.6865039265236617</v>
      </c>
      <c r="D10669" t="n">
        <v>1.22583125</v>
      </c>
      <c r="E10669" t="n">
        <v>-0.1357144579432405</v>
      </c>
      <c r="F10669" t="n">
        <v>10.13704584515</v>
      </c>
      <c r="G10669" t="n">
        <v>9.466620572792101</v>
      </c>
    </row>
    <row r="10670">
      <c r="A10670" s="3" t="n">
        <v>45392.42501368056</v>
      </c>
      <c r="B10670" t="n">
        <v>2.2481548992</v>
      </c>
      <c r="C10670" t="n">
        <v>0.08017384417750595</v>
      </c>
      <c r="D10670" t="n">
        <v>-0.9864116968999999</v>
      </c>
      <c r="E10670" t="n">
        <v>-0.07741195779137547</v>
      </c>
      <c r="F10670" t="n">
        <v>9.370901313899999</v>
      </c>
      <c r="G10670" t="n">
        <v>9.633203873269025</v>
      </c>
    </row>
    <row r="10671">
      <c r="A10671" s="3" t="n">
        <v>45392.42501371528</v>
      </c>
      <c r="B10671" t="n">
        <v>-1.5921488541</v>
      </c>
      <c r="C10671" t="n">
        <v>-0.003147774634732037</v>
      </c>
      <c r="D10671" t="n">
        <v>-0.06703825939999999</v>
      </c>
      <c r="E10671" t="n">
        <v>-0.03390995556258744</v>
      </c>
      <c r="F10671" t="n">
        <v>9.234431972499999</v>
      </c>
      <c r="G10671" t="n">
        <v>9.906412044639771</v>
      </c>
    </row>
    <row r="10672">
      <c r="A10672" s="3" t="n">
        <v>45392.42501422454</v>
      </c>
      <c r="B10672" t="n">
        <v>-0.12210259915</v>
      </c>
      <c r="C10672" t="n">
        <v>-0.4120084780399779</v>
      </c>
      <c r="D10672" t="n">
        <v>-0.3136362803</v>
      </c>
      <c r="E10672" t="n">
        <v>-0.1202524569019817</v>
      </c>
      <c r="F10672" t="n">
        <v>9.99818368115</v>
      </c>
      <c r="G10672" t="n">
        <v>9.895060081477416</v>
      </c>
    </row>
    <row r="10673">
      <c r="A10673" s="3" t="n">
        <v>45392.42501478009</v>
      </c>
      <c r="B10673" t="n">
        <v>-0.9337401797499999</v>
      </c>
      <c r="C10673" t="n">
        <v>-0.4169531555571108</v>
      </c>
      <c r="D10673" t="n">
        <v>0.05745716234999999</v>
      </c>
      <c r="E10673" t="n">
        <v>-0.1887580105914924</v>
      </c>
      <c r="F10673" t="n">
        <v>10.0364982627</v>
      </c>
      <c r="G10673" t="n">
        <v>9.934277903496998</v>
      </c>
    </row>
    <row r="10674">
      <c r="A10674" s="3" t="n">
        <v>45392.42501535879</v>
      </c>
      <c r="B10674" t="n">
        <v>-0.84036125845</v>
      </c>
      <c r="C10674" t="n">
        <v>-0.3577787322095581</v>
      </c>
      <c r="D10674" t="n">
        <v>0.1771669389</v>
      </c>
      <c r="E10674" t="n">
        <v>-0.2740224433512828</v>
      </c>
      <c r="F10674" t="n">
        <v>10.51293473965</v>
      </c>
      <c r="G10674" t="n">
        <v>10.05103126081355</v>
      </c>
    </row>
    <row r="10675">
      <c r="A10675" s="3" t="n">
        <v>45392.4250164699</v>
      </c>
      <c r="B10675" t="n">
        <v>0.9121949697</v>
      </c>
      <c r="C10675" t="n">
        <v>-0.5092942178284398</v>
      </c>
      <c r="D10675" t="n">
        <v>-0.7086873688999999</v>
      </c>
      <c r="E10675" t="n">
        <v>0.0946895606420749</v>
      </c>
      <c r="F10675" t="n">
        <v>10.4147799798</v>
      </c>
      <c r="G10675" t="n">
        <v>10.23792507067276</v>
      </c>
    </row>
    <row r="10676">
      <c r="A10676" s="3" t="n">
        <v>45392.42501650463</v>
      </c>
      <c r="B10676" t="n">
        <v>-1.20907168515</v>
      </c>
      <c r="C10676" t="n">
        <v>-0.1739613073162009</v>
      </c>
      <c r="D10676" t="n">
        <v>0.1316836962</v>
      </c>
      <c r="E10676" t="n">
        <v>0.0479208695750584</v>
      </c>
      <c r="F10676" t="n">
        <v>9.473851525600001</v>
      </c>
      <c r="G10676" t="n">
        <v>10.29872899807299</v>
      </c>
    </row>
    <row r="10677">
      <c r="A10677" s="3" t="n">
        <v>45392.42501704861</v>
      </c>
      <c r="B10677" t="n">
        <v>0.56742257565</v>
      </c>
      <c r="C10677" t="n">
        <v>-0.417875620718183</v>
      </c>
      <c r="D10677" t="n">
        <v>0.5410917204</v>
      </c>
      <c r="E10677" t="n">
        <v>0.1665321641691147</v>
      </c>
      <c r="F10677" t="n">
        <v>10.29507020325</v>
      </c>
      <c r="G10677" t="n">
        <v>10.08017532163208</v>
      </c>
    </row>
    <row r="10678">
      <c r="A10678" s="3" t="n">
        <v>45392.42501760417</v>
      </c>
      <c r="B10678" t="n">
        <v>-0.45968671875</v>
      </c>
      <c r="C10678" t="n">
        <v>-0.3758075153065278</v>
      </c>
      <c r="D10678" t="n">
        <v>-0.196329133</v>
      </c>
      <c r="E10678" t="n">
        <v>0.2429023311280893</v>
      </c>
      <c r="F10678" t="n">
        <v>10.3788680275</v>
      </c>
      <c r="G10678" t="n">
        <v>9.943688378552592</v>
      </c>
    </row>
    <row r="10679">
      <c r="A10679" s="3" t="n">
        <v>45392.42501815972</v>
      </c>
      <c r="B10679" t="n">
        <v>-0.8427638877</v>
      </c>
      <c r="C10679" t="n">
        <v>-0.3431598287564112</v>
      </c>
      <c r="D10679" t="n">
        <v>0.8930327756000001</v>
      </c>
      <c r="E10679" t="n">
        <v>0.1220202370055948</v>
      </c>
      <c r="F10679" t="n">
        <v>9.926359776550001</v>
      </c>
      <c r="G10679" t="n">
        <v>9.850974526425318</v>
      </c>
    </row>
    <row r="10680">
      <c r="A10680" s="3" t="n">
        <v>45392.42501929398</v>
      </c>
      <c r="B10680" t="n">
        <v>-0.7278397563499999</v>
      </c>
      <c r="C10680" t="n">
        <v>-0.5500099884910272</v>
      </c>
      <c r="D10680" t="n">
        <v>-0.4429271538999999</v>
      </c>
      <c r="E10680" t="n">
        <v>0.1217567604370633</v>
      </c>
      <c r="F10680" t="n">
        <v>9.6749663038</v>
      </c>
      <c r="G10680" t="n">
        <v>9.817622475524503</v>
      </c>
    </row>
    <row r="10681">
      <c r="A10681" s="3" t="n">
        <v>45392.4250193287</v>
      </c>
      <c r="B10681" t="n">
        <v>-0.7469921438</v>
      </c>
      <c r="C10681" t="n">
        <v>-0.2856032283469704</v>
      </c>
      <c r="D10681" t="n">
        <v>0.3663176041</v>
      </c>
      <c r="E10681" t="n">
        <v>-0.144502542184033</v>
      </c>
      <c r="F10681" t="n">
        <v>9.14345568045</v>
      </c>
      <c r="G10681" t="n">
        <v>9.852631964571939</v>
      </c>
    </row>
    <row r="10682">
      <c r="A10682" s="3" t="n">
        <v>45392.42501986111</v>
      </c>
      <c r="B10682" t="n">
        <v>0.4070152016</v>
      </c>
      <c r="C10682" t="n">
        <v>-0.5460519193981368</v>
      </c>
      <c r="D10682" t="n">
        <v>-0.34955803925</v>
      </c>
      <c r="E10682" t="n">
        <v>-0.2206650321843829</v>
      </c>
      <c r="F10682" t="n">
        <v>10.1107149899</v>
      </c>
      <c r="G10682" t="n">
        <v>9.806403850799095</v>
      </c>
    </row>
    <row r="10683">
      <c r="A10683" s="3" t="n">
        <v>45392.42502042824</v>
      </c>
      <c r="B10683" t="n">
        <v>0.01436674225</v>
      </c>
      <c r="C10683" t="n">
        <v>-0.2482663858034971</v>
      </c>
      <c r="D10683" t="n">
        <v>-1.1492217002</v>
      </c>
      <c r="E10683" t="n">
        <v>-0.2983121209825183</v>
      </c>
      <c r="F10683" t="n">
        <v>10.072410215</v>
      </c>
      <c r="G10683" t="n">
        <v>9.788450503471354</v>
      </c>
    </row>
    <row r="10684">
      <c r="A10684" s="3" t="n">
        <v>45392.4250215625</v>
      </c>
      <c r="B10684" t="n">
        <v>-1.017538004</v>
      </c>
      <c r="C10684" t="n">
        <v>-0.1647421419432405</v>
      </c>
      <c r="D10684" t="n">
        <v>0.09336911464999999</v>
      </c>
      <c r="E10684" t="n">
        <v>-0.4224813173195816</v>
      </c>
      <c r="F10684" t="n">
        <v>9.744397385799999</v>
      </c>
      <c r="G10684" t="n">
        <v>9.823911509886624</v>
      </c>
    </row>
    <row r="10685">
      <c r="A10685" s="3" t="n">
        <v>45392.42502159722</v>
      </c>
      <c r="B10685" t="n">
        <v>0.18674803595</v>
      </c>
      <c r="C10685" t="n">
        <v>-0.3144104341669006</v>
      </c>
      <c r="D10685" t="n">
        <v>-0.6320680124499999</v>
      </c>
      <c r="E10685" t="n">
        <v>-0.6241361470493024</v>
      </c>
      <c r="F10685" t="n">
        <v>9.976638471099999</v>
      </c>
      <c r="G10685" t="n">
        <v>9.764871499364245</v>
      </c>
    </row>
    <row r="10686">
      <c r="A10686" s="3" t="n">
        <v>45392.42502211806</v>
      </c>
      <c r="B10686" t="n">
        <v>-1.1875264751</v>
      </c>
      <c r="C10686" t="n">
        <v>-0.5480272621637544</v>
      </c>
      <c r="D10686" t="n">
        <v>0.007178467799999999</v>
      </c>
      <c r="E10686" t="n">
        <v>-0.7391409032350837</v>
      </c>
      <c r="F10686" t="n">
        <v>9.880866727199999</v>
      </c>
      <c r="G10686" t="n">
        <v>9.809009813736157</v>
      </c>
    </row>
    <row r="10687">
      <c r="A10687" s="3" t="n">
        <v>45392.42502325231</v>
      </c>
      <c r="B10687" t="n">
        <v>0.6775610618</v>
      </c>
      <c r="C10687" t="n">
        <v>-0.790562243955014</v>
      </c>
      <c r="D10687" t="n">
        <v>-1.00077843915</v>
      </c>
      <c r="E10687" t="n">
        <v>-0.5807358002343839</v>
      </c>
      <c r="F10687" t="n">
        <v>9.2895061189</v>
      </c>
      <c r="G10687" t="n">
        <v>9.671150899748278</v>
      </c>
    </row>
    <row r="10688">
      <c r="A10688" s="3" t="n">
        <v>45392.42502381944</v>
      </c>
      <c r="B10688" t="n">
        <v>-1.4269460282</v>
      </c>
      <c r="C10688" t="n">
        <v>-0.7606659513613074</v>
      </c>
      <c r="D10688" t="n">
        <v>-0.7565634341999999</v>
      </c>
      <c r="E10688" t="n">
        <v>-0.3279375077273902</v>
      </c>
      <c r="F10688" t="n">
        <v>9.557649349849999</v>
      </c>
      <c r="G10688" t="n">
        <v>9.724711301712381</v>
      </c>
    </row>
    <row r="10689">
      <c r="A10689" s="3" t="n">
        <v>45392.425024375</v>
      </c>
      <c r="B10689" t="n">
        <v>-1.3599077688</v>
      </c>
      <c r="C10689" t="n">
        <v>-0.7724018140110746</v>
      </c>
      <c r="D10689" t="n">
        <v>-1.51552949765</v>
      </c>
      <c r="E10689" t="n">
        <v>-0.4924339347968545</v>
      </c>
      <c r="F10689" t="n">
        <v>9.531318494599999</v>
      </c>
      <c r="G10689" t="n">
        <v>9.674908058242449</v>
      </c>
    </row>
    <row r="10690">
      <c r="A10690" s="3" t="n">
        <v>45392.42502494213</v>
      </c>
      <c r="B10690" t="n">
        <v>-0.6560158517499999</v>
      </c>
      <c r="C10690" t="n">
        <v>-0.5165627056463884</v>
      </c>
      <c r="D10690" t="n">
        <v>0.7924851931499999</v>
      </c>
      <c r="E10690" t="n">
        <v>-0.4763163740616564</v>
      </c>
      <c r="F10690" t="n">
        <v>10.23521041165</v>
      </c>
      <c r="G10690" t="n">
        <v>9.518246481602588</v>
      </c>
    </row>
    <row r="10691">
      <c r="A10691" s="3" t="n">
        <v>45392.42502550926</v>
      </c>
      <c r="B10691" t="n">
        <v>-0.0335191297</v>
      </c>
      <c r="C10691" t="n">
        <v>-0.09437362192494196</v>
      </c>
      <c r="D10691" t="n">
        <v>0.2322410853</v>
      </c>
      <c r="E10691" t="n">
        <v>-0.5366728759130551</v>
      </c>
      <c r="F10691" t="n">
        <v>9.390063507999999</v>
      </c>
      <c r="G10691" t="n">
        <v>9.418521263333824</v>
      </c>
    </row>
    <row r="10692">
      <c r="A10692" s="3" t="n">
        <v>45392.42502607639</v>
      </c>
      <c r="B10692" t="n">
        <v>0.28969824765</v>
      </c>
      <c r="C10692" t="n">
        <v>0.2037580475538468</v>
      </c>
      <c r="D10692" t="n">
        <v>-0.21548152045</v>
      </c>
      <c r="E10692" t="n">
        <v>-0.2204094420826346</v>
      </c>
      <c r="F10692" t="n">
        <v>9.639054351499999</v>
      </c>
      <c r="G10692" t="n">
        <v>9.392875342009116</v>
      </c>
    </row>
    <row r="10693">
      <c r="A10693" s="3" t="n">
        <v>45392.4250271875</v>
      </c>
      <c r="B10693" t="n">
        <v>0.4022295564</v>
      </c>
      <c r="C10693" t="n">
        <v>0.8574312072014012</v>
      </c>
      <c r="D10693" t="n">
        <v>-1.6711512265</v>
      </c>
      <c r="E10693" t="n">
        <v>-0.1113430125100236</v>
      </c>
      <c r="F10693" t="n">
        <v>8.657428299799999</v>
      </c>
      <c r="G10693" t="n">
        <v>9.406793744337321</v>
      </c>
    </row>
    <row r="10694">
      <c r="A10694" s="3" t="n">
        <v>45392.42502725695</v>
      </c>
      <c r="B10694" t="n">
        <v>2.2840668515</v>
      </c>
      <c r="C10694" t="n">
        <v>0.9666824772679514</v>
      </c>
      <c r="D10694" t="n">
        <v>-0.19153368115</v>
      </c>
      <c r="E10694" t="n">
        <v>-0.1575198299597906</v>
      </c>
      <c r="F10694" t="n">
        <v>9.028531549099998</v>
      </c>
      <c r="G10694" t="n">
        <v>9.322582966399093</v>
      </c>
    </row>
    <row r="10695">
      <c r="A10695" s="3" t="n">
        <v>45392.42502776621</v>
      </c>
      <c r="B10695" t="n">
        <v>0.5099654133</v>
      </c>
      <c r="C10695" t="n">
        <v>0.8296999669032659</v>
      </c>
      <c r="D10695" t="n">
        <v>0.09816456649999999</v>
      </c>
      <c r="E10695" t="n">
        <v>-0.5430598396192323</v>
      </c>
      <c r="F10695" t="n">
        <v>9.507370655299999</v>
      </c>
      <c r="G10695" t="n">
        <v>9.177541652807484</v>
      </c>
    </row>
    <row r="10696">
      <c r="A10696" s="3" t="n">
        <v>45392.42502833333</v>
      </c>
      <c r="B10696" t="n">
        <v>0.8834614852</v>
      </c>
      <c r="C10696" t="n">
        <v>0.5306865218601413</v>
      </c>
      <c r="D10696" t="n">
        <v>0.8164232258</v>
      </c>
      <c r="E10696" t="n">
        <v>-0.3089473757592083</v>
      </c>
      <c r="F10696" t="n">
        <v>9.7467902084</v>
      </c>
      <c r="G10696" t="n">
        <v>9.347747310344896</v>
      </c>
    </row>
    <row r="10697">
      <c r="A10697" s="3" t="n">
        <v>45392.42502888889</v>
      </c>
      <c r="B10697" t="n">
        <v>0.4165864919999999</v>
      </c>
      <c r="C10697" t="n">
        <v>0.401265898737064</v>
      </c>
      <c r="D10697" t="n">
        <v>-0.82839714545</v>
      </c>
      <c r="E10697" t="n">
        <v>-0.1599643374913757</v>
      </c>
      <c r="F10697" t="n">
        <v>9.737218918</v>
      </c>
      <c r="G10697" t="n">
        <v>9.409864300175551</v>
      </c>
    </row>
    <row r="10698">
      <c r="A10698" s="3" t="n">
        <v>45392.42503057871</v>
      </c>
      <c r="B10698" t="n">
        <v>-0.83557561325</v>
      </c>
      <c r="C10698" t="n">
        <v>0.4350809195270409</v>
      </c>
      <c r="D10698" t="n">
        <v>-0.9840188742999999</v>
      </c>
      <c r="E10698" t="n">
        <v>-0.07391935025396276</v>
      </c>
      <c r="F10698" t="n">
        <v>8.76517396335</v>
      </c>
      <c r="G10698" t="n">
        <v>9.649435913498861</v>
      </c>
    </row>
    <row r="10699">
      <c r="A10699" s="3" t="n">
        <v>45392.42503061343</v>
      </c>
      <c r="B10699" t="n">
        <v>-0.04069759749999999</v>
      </c>
      <c r="C10699" t="n">
        <v>-0.1718506144931242</v>
      </c>
      <c r="D10699" t="n">
        <v>-0.3758888945</v>
      </c>
      <c r="E10699" t="n">
        <v>-0.2527030148445228</v>
      </c>
      <c r="F10699" t="n">
        <v>9.3637228461</v>
      </c>
      <c r="G10699" t="n">
        <v>9.509059113549327</v>
      </c>
    </row>
    <row r="10700">
      <c r="A10700" s="3" t="n">
        <v>45392.42503065972</v>
      </c>
      <c r="B10700" t="n">
        <v>0.3040649899</v>
      </c>
      <c r="C10700" t="n">
        <v>0.1594317838199305</v>
      </c>
      <c r="D10700" t="n">
        <v>1.086969086</v>
      </c>
      <c r="E10700" t="n">
        <v>-0.3339495556604905</v>
      </c>
      <c r="F10700" t="n">
        <v>10.1514125874</v>
      </c>
      <c r="G10700" t="n">
        <v>9.444996612370888</v>
      </c>
    </row>
    <row r="10701">
      <c r="A10701" s="3" t="n">
        <v>45392.42503114583</v>
      </c>
      <c r="B10701" t="n">
        <v>1.422160383</v>
      </c>
      <c r="C10701" t="n">
        <v>0.2578294925655018</v>
      </c>
      <c r="D10701" t="n">
        <v>-0.7733229990499999</v>
      </c>
      <c r="E10701" t="n">
        <v>-0.2604591149029145</v>
      </c>
      <c r="F10701" t="n">
        <v>9.294291764099999</v>
      </c>
      <c r="G10701" t="n">
        <v>9.35513852987345</v>
      </c>
    </row>
    <row r="10702">
      <c r="A10702" s="3" t="n">
        <v>45392.42503171296</v>
      </c>
      <c r="B10702" t="n">
        <v>0.58897759235</v>
      </c>
      <c r="C10702" t="n">
        <v>0.8388454795342681</v>
      </c>
      <c r="D10702" t="n">
        <v>-0.3663176041</v>
      </c>
      <c r="E10702" t="n">
        <v>-0.007052650080652617</v>
      </c>
      <c r="F10702" t="n">
        <v>9.593561302149999</v>
      </c>
      <c r="G10702" t="n">
        <v>9.27984044235119</v>
      </c>
    </row>
    <row r="10703">
      <c r="A10703" s="3" t="n">
        <v>45392.42503228009</v>
      </c>
      <c r="B10703" t="n">
        <v>-1.41975775375</v>
      </c>
      <c r="C10703" t="n">
        <v>1.205196115357463</v>
      </c>
      <c r="D10703" t="n">
        <v>-0.007178467799999999</v>
      </c>
      <c r="E10703" t="n">
        <v>0.1247507832585086</v>
      </c>
      <c r="F10703" t="n">
        <v>8.365337229549999</v>
      </c>
      <c r="G10703" t="n">
        <v>9.230355240656202</v>
      </c>
    </row>
    <row r="10704">
      <c r="A10704" s="3" t="n">
        <v>45392.42503341435</v>
      </c>
      <c r="B10704" t="n">
        <v>3.51947919855</v>
      </c>
      <c r="C10704" t="n">
        <v>1.163103939077625</v>
      </c>
      <c r="D10704" t="n">
        <v>0.01675956485</v>
      </c>
      <c r="E10704" t="n">
        <v>0.04132231996585097</v>
      </c>
      <c r="F10704" t="n">
        <v>9.526532849399999</v>
      </c>
      <c r="G10704" t="n">
        <v>8.977602758234523</v>
      </c>
    </row>
    <row r="10705">
      <c r="A10705" s="3" t="n">
        <v>45392.42503344907</v>
      </c>
      <c r="B10705" t="n">
        <v>0.9672593094499999</v>
      </c>
      <c r="C10705" t="n">
        <v>1.135807826012008</v>
      </c>
      <c r="D10705" t="n">
        <v>0.48602738065</v>
      </c>
      <c r="E10705" t="n">
        <v>-0.1097026959970866</v>
      </c>
      <c r="F10705" t="n">
        <v>8.702921349149999</v>
      </c>
      <c r="G10705" t="n">
        <v>8.773141420718206</v>
      </c>
    </row>
    <row r="10706">
      <c r="A10706" s="3" t="n">
        <v>45392.42503509259</v>
      </c>
      <c r="B10706" t="n">
        <v>2.47081488745</v>
      </c>
      <c r="C10706" t="n">
        <v>1.081928970805131</v>
      </c>
      <c r="D10706" t="n">
        <v>0.05506433975</v>
      </c>
      <c r="E10706" t="n">
        <v>0.1813742203432407</v>
      </c>
      <c r="F10706" t="n">
        <v>8.767566785950001</v>
      </c>
      <c r="G10706" t="n">
        <v>8.812620387655269</v>
      </c>
    </row>
    <row r="10707">
      <c r="A10707" s="3" t="n">
        <v>45392.42503512731</v>
      </c>
      <c r="B10707" t="n">
        <v>-0.08140500164999999</v>
      </c>
      <c r="C10707" t="n">
        <v>1.354504076056764</v>
      </c>
      <c r="D10707" t="n">
        <v>0.2035076008</v>
      </c>
      <c r="E10707" t="n">
        <v>0.1229204371850819</v>
      </c>
      <c r="F10707" t="n">
        <v>8.7819335282</v>
      </c>
      <c r="G10707" t="n">
        <v>8.879106411505852</v>
      </c>
    </row>
    <row r="10708">
      <c r="A10708" s="3" t="n">
        <v>45392.42503515046</v>
      </c>
      <c r="B10708" t="n">
        <v>0.49081302585</v>
      </c>
      <c r="C10708" t="n">
        <v>1.650095571732988</v>
      </c>
      <c r="D10708" t="n">
        <v>-0.5339034459499999</v>
      </c>
      <c r="E10708" t="n">
        <v>-0.06602218530710975</v>
      </c>
      <c r="F10708" t="n">
        <v>8.6885546069</v>
      </c>
      <c r="G10708" t="n">
        <v>8.948995754374266</v>
      </c>
    </row>
    <row r="10709">
      <c r="A10709" s="3" t="n">
        <v>45392.42503565973</v>
      </c>
      <c r="B10709" t="n">
        <v>1.5275034173</v>
      </c>
      <c r="C10709" t="n">
        <v>0.9440012273926599</v>
      </c>
      <c r="D10709" t="n">
        <v>-0.11253130875</v>
      </c>
      <c r="E10709" t="n">
        <v>-0.05732178943321696</v>
      </c>
      <c r="F10709" t="n">
        <v>9.026138726499999</v>
      </c>
      <c r="G10709" t="n">
        <v>8.872129265772402</v>
      </c>
    </row>
    <row r="10710">
      <c r="A10710" s="3" t="n">
        <v>45392.42503622685</v>
      </c>
      <c r="B10710" t="n">
        <v>1.7094560014</v>
      </c>
      <c r="C10710" t="n">
        <v>1.417321338419118</v>
      </c>
      <c r="D10710" t="n">
        <v>0.6440419320999999</v>
      </c>
      <c r="E10710" t="n">
        <v>-0.2118186338080426</v>
      </c>
      <c r="F10710" t="n">
        <v>9.294291764099999</v>
      </c>
      <c r="G10710" t="n">
        <v>8.858049705209931</v>
      </c>
    </row>
    <row r="10711">
      <c r="A10711" s="3" t="n">
        <v>45392.42503734954</v>
      </c>
      <c r="B10711" t="n">
        <v>2.2529405444</v>
      </c>
      <c r="C10711" t="n">
        <v>1.170673872801285</v>
      </c>
      <c r="D10711" t="n">
        <v>-0.7110801915</v>
      </c>
      <c r="E10711" t="n">
        <v>-0.04238763304265742</v>
      </c>
      <c r="F10711" t="n">
        <v>9.0524793884</v>
      </c>
      <c r="G10711" t="n">
        <v>8.897891906805501</v>
      </c>
    </row>
    <row r="10712">
      <c r="A10712" s="3" t="n">
        <v>45392.42503738426</v>
      </c>
      <c r="B10712" t="n">
        <v>1.3599077688</v>
      </c>
      <c r="C10712" t="n">
        <v>1.668500139257347</v>
      </c>
      <c r="D10712" t="n">
        <v>-0.3687104267</v>
      </c>
      <c r="E10712" t="n">
        <v>-0.08015953424067628</v>
      </c>
      <c r="F10712" t="n">
        <v>8.377311149199999</v>
      </c>
      <c r="G10712" t="n">
        <v>8.831998305195945</v>
      </c>
    </row>
    <row r="10713">
      <c r="A10713" s="3" t="n">
        <v>45392.42503791667</v>
      </c>
      <c r="B10713" t="n">
        <v>-0.48842020325</v>
      </c>
      <c r="C10713" t="n">
        <v>1.44793765400047</v>
      </c>
      <c r="D10713" t="n">
        <v>0.6631943195500001</v>
      </c>
      <c r="E10713" t="n">
        <v>-0.01611234880932408</v>
      </c>
      <c r="F10713" t="n">
        <v>8.8202383031</v>
      </c>
      <c r="G10713" t="n">
        <v>8.816673574395361</v>
      </c>
    </row>
    <row r="10714">
      <c r="A10714" s="3" t="n">
        <v>45392.42503849537</v>
      </c>
      <c r="B10714" t="n">
        <v>3.1052757225</v>
      </c>
      <c r="C10714" t="n">
        <v>1.00115449788928</v>
      </c>
      <c r="D10714" t="n">
        <v>-0.42377476645</v>
      </c>
      <c r="E10714" t="n">
        <v>0.1326698702970866</v>
      </c>
      <c r="F10714" t="n">
        <v>8.540121152499999</v>
      </c>
      <c r="G10714" t="n">
        <v>8.832747039494546</v>
      </c>
    </row>
    <row r="10715">
      <c r="A10715" s="3" t="n">
        <v>45392.42503905093</v>
      </c>
      <c r="B10715" t="n">
        <v>-0.56502975305</v>
      </c>
      <c r="C10715" t="n">
        <v>0.6776265309039645</v>
      </c>
      <c r="D10715" t="n">
        <v>0.9457140993999998</v>
      </c>
      <c r="E10715" t="n">
        <v>0.3066706785251757</v>
      </c>
      <c r="F10715" t="n">
        <v>9.449913492949999</v>
      </c>
      <c r="G10715" t="n">
        <v>8.981064825715061</v>
      </c>
    </row>
    <row r="10716">
      <c r="A10716" s="3" t="n">
        <v>45392.42504017361</v>
      </c>
      <c r="B10716" t="n">
        <v>2.53546032425</v>
      </c>
      <c r="C10716" t="n">
        <v>0.4505629453361317</v>
      </c>
      <c r="D10716" t="n">
        <v>-0.4932058484499999</v>
      </c>
      <c r="E10716" t="n">
        <v>0.5125994017682998</v>
      </c>
      <c r="F10716" t="n">
        <v>8.63349026715</v>
      </c>
      <c r="G10716" t="n">
        <v>9.159825562403638</v>
      </c>
    </row>
    <row r="10717">
      <c r="A10717" s="3" t="n">
        <v>45392.42504019676</v>
      </c>
      <c r="B10717" t="n">
        <v>-1.1611858132</v>
      </c>
      <c r="C10717" t="n">
        <v>0.6163985859026823</v>
      </c>
      <c r="D10717" t="n">
        <v>0.9121949697</v>
      </c>
      <c r="E10717" t="n">
        <v>0.5531055981483699</v>
      </c>
      <c r="F10717" t="n">
        <v>9.47864697745</v>
      </c>
      <c r="G10717" t="n">
        <v>9.290117194349442</v>
      </c>
    </row>
    <row r="10718">
      <c r="A10718" s="3" t="n">
        <v>45392.42504074074</v>
      </c>
      <c r="B10718" t="n">
        <v>-0.01915238745</v>
      </c>
      <c r="C10718" t="n">
        <v>0.7666697470784403</v>
      </c>
      <c r="D10718" t="n">
        <v>1.35032667175</v>
      </c>
      <c r="E10718" t="n">
        <v>0.3526946813939402</v>
      </c>
      <c r="F10718" t="n">
        <v>9.526532849399999</v>
      </c>
      <c r="G10718" t="n">
        <v>9.081760468006667</v>
      </c>
    </row>
    <row r="10719">
      <c r="A10719" s="3" t="n">
        <v>45392.42504130787</v>
      </c>
      <c r="B10719" t="n">
        <v>0.9840188742999999</v>
      </c>
      <c r="C10719" t="n">
        <v>0.4961185606559453</v>
      </c>
      <c r="D10719" t="n">
        <v>0.33039584515</v>
      </c>
      <c r="E10719" t="n">
        <v>0.6315552320938247</v>
      </c>
      <c r="F10719" t="n">
        <v>9.41878718585</v>
      </c>
      <c r="G10719" t="n">
        <v>9.064180139128112</v>
      </c>
    </row>
    <row r="10720">
      <c r="A10720" s="3" t="n">
        <v>45392.42504244213</v>
      </c>
      <c r="B10720" t="n">
        <v>1.2665288475</v>
      </c>
      <c r="C10720" t="n">
        <v>1.001623456921331</v>
      </c>
      <c r="D10720" t="n">
        <v>0.02393803265</v>
      </c>
      <c r="E10720" t="n">
        <v>0.6936638096932422</v>
      </c>
      <c r="F10720" t="n">
        <v>8.6885546069</v>
      </c>
      <c r="G10720" t="n">
        <v>9.037642818463661</v>
      </c>
    </row>
    <row r="10721">
      <c r="A10721" s="3" t="n">
        <v>45392.42504247685</v>
      </c>
      <c r="B10721" t="n">
        <v>1.79564664825</v>
      </c>
      <c r="C10721" t="n">
        <v>1.032278473338231</v>
      </c>
      <c r="D10721" t="n">
        <v>0.6224967220500001</v>
      </c>
      <c r="E10721" t="n">
        <v>0.9106720358158533</v>
      </c>
      <c r="F10721" t="n">
        <v>8.489842457949999</v>
      </c>
      <c r="G10721" t="n">
        <v>9.022016093133592</v>
      </c>
    </row>
    <row r="10722">
      <c r="A10722" s="3" t="n">
        <v>45392.42504299768</v>
      </c>
      <c r="B10722" t="n">
        <v>0.7685373538499999</v>
      </c>
      <c r="C10722" t="n">
        <v>1.445140724270634</v>
      </c>
      <c r="D10722" t="n">
        <v>0.3112434577</v>
      </c>
      <c r="E10722" t="n">
        <v>0.6879053402413773</v>
      </c>
      <c r="F10722" t="n">
        <v>8.2719681149</v>
      </c>
      <c r="G10722" t="n">
        <v>8.808322834741517</v>
      </c>
    </row>
    <row r="10723">
      <c r="A10723" s="3" t="n">
        <v>45392.42504356481</v>
      </c>
      <c r="B10723" t="n">
        <v>0.6512203999</v>
      </c>
      <c r="C10723" t="n">
        <v>0.9681583209446415</v>
      </c>
      <c r="D10723" t="n">
        <v>2.36068620795</v>
      </c>
      <c r="E10723" t="n">
        <v>0.6061233883384634</v>
      </c>
      <c r="F10723" t="n">
        <v>9.931145421749999</v>
      </c>
      <c r="G10723" t="n">
        <v>8.78380630117881</v>
      </c>
    </row>
    <row r="10724">
      <c r="A10724" s="3" t="n">
        <v>45392.42504413195</v>
      </c>
      <c r="B10724" t="n">
        <v>1.6017201445</v>
      </c>
      <c r="C10724" t="n">
        <v>0.2445073528447559</v>
      </c>
      <c r="D10724" t="n">
        <v>0.4668651865499999</v>
      </c>
      <c r="E10724" t="n">
        <v>0.6444703615505847</v>
      </c>
      <c r="F10724" t="n">
        <v>9.179367632749999</v>
      </c>
      <c r="G10724" t="n">
        <v>8.879245944819605</v>
      </c>
    </row>
    <row r="10725">
      <c r="A10725" s="3" t="n">
        <v>45392.4250446875</v>
      </c>
      <c r="B10725" t="n">
        <v>0.09336911464999999</v>
      </c>
      <c r="C10725" t="n">
        <v>-0.0006158530481352731</v>
      </c>
      <c r="D10725" t="n">
        <v>0.24900065015</v>
      </c>
      <c r="E10725" t="n">
        <v>0.6633781999523328</v>
      </c>
      <c r="F10725" t="n">
        <v>8.4084374563</v>
      </c>
      <c r="G10725" t="n">
        <v>9.160471726915409</v>
      </c>
    </row>
    <row r="10726">
      <c r="A10726" s="3" t="n">
        <v>45392.42504582176</v>
      </c>
      <c r="B10726" t="n">
        <v>-0.8475495329</v>
      </c>
      <c r="C10726" t="n">
        <v>-0.2591336627188819</v>
      </c>
      <c r="D10726" t="n">
        <v>-0.3687104267</v>
      </c>
      <c r="E10726" t="n">
        <v>0.3828141724272738</v>
      </c>
      <c r="F10726" t="n">
        <v>8.839390690549999</v>
      </c>
      <c r="G10726" t="n">
        <v>9.255401539052823</v>
      </c>
    </row>
    <row r="10727">
      <c r="A10727" s="3" t="n">
        <v>45392.42504638889</v>
      </c>
      <c r="B10727" t="n">
        <v>-1.85311361725</v>
      </c>
      <c r="C10727" t="n">
        <v>-0.1128756158882287</v>
      </c>
      <c r="D10727" t="n">
        <v>0.5147510585</v>
      </c>
      <c r="E10727" t="n">
        <v>0.2962663486396279</v>
      </c>
      <c r="F10727" t="n">
        <v>9.615116318849999</v>
      </c>
      <c r="G10727" t="n">
        <v>9.336314128004336</v>
      </c>
    </row>
    <row r="10728">
      <c r="A10728" s="3" t="n">
        <v>45392.42504694445</v>
      </c>
      <c r="B10728" t="n">
        <v>-0.46207954135</v>
      </c>
      <c r="C10728" t="n">
        <v>-0.2395731448980194</v>
      </c>
      <c r="D10728" t="n">
        <v>0.5386988978</v>
      </c>
      <c r="E10728" t="n">
        <v>0.1552594771424246</v>
      </c>
      <c r="F10728" t="n">
        <v>9.6414471741</v>
      </c>
      <c r="G10728" t="n">
        <v>9.25493987214513</v>
      </c>
    </row>
    <row r="10729">
      <c r="A10729" s="3" t="n">
        <v>45392.42504751158</v>
      </c>
      <c r="B10729" t="n">
        <v>1.7788870834</v>
      </c>
      <c r="C10729" t="n">
        <v>-0.5106925683967382</v>
      </c>
      <c r="D10729" t="n">
        <v>0.6536132225</v>
      </c>
      <c r="E10729" t="n">
        <v>0.5203447122257591</v>
      </c>
      <c r="F10729" t="n">
        <v>9.763549773249999</v>
      </c>
      <c r="G10729" t="n">
        <v>9.48008373168266</v>
      </c>
    </row>
    <row r="10730">
      <c r="A10730" s="3" t="n">
        <v>45392.4250480787</v>
      </c>
      <c r="B10730" t="n">
        <v>-0.3040649899</v>
      </c>
      <c r="C10730" t="n">
        <v>-0.2105794984314692</v>
      </c>
      <c r="D10730" t="n">
        <v>-0.21548152045</v>
      </c>
      <c r="E10730" t="n">
        <v>0.7038549763824029</v>
      </c>
      <c r="F10730" t="n">
        <v>8.901643304749999</v>
      </c>
      <c r="G10730" t="n">
        <v>9.492003817624617</v>
      </c>
    </row>
    <row r="10731">
      <c r="A10731" s="3" t="n">
        <v>45392.42504864583</v>
      </c>
      <c r="B10731" t="n">
        <v>0.36152215225</v>
      </c>
      <c r="C10731" t="n">
        <v>0.05367636731480208</v>
      </c>
      <c r="D10731" t="n">
        <v>1.3216029939</v>
      </c>
      <c r="E10731" t="n">
        <v>0.5788159141888127</v>
      </c>
      <c r="F10731" t="n">
        <v>9.5624448017</v>
      </c>
      <c r="G10731" t="n">
        <v>9.290315613281843</v>
      </c>
    </row>
    <row r="10732">
      <c r="A10732" s="3" t="n">
        <v>45392.4250508912</v>
      </c>
      <c r="B10732" t="n">
        <v>-1.6328464516</v>
      </c>
      <c r="C10732" t="n">
        <v>0.01655287084230778</v>
      </c>
      <c r="D10732" t="n">
        <v>0.7852969187</v>
      </c>
      <c r="E10732" t="n">
        <v>0.5415238302017498</v>
      </c>
      <c r="F10732" t="n">
        <v>9.1650008905</v>
      </c>
      <c r="G10732" t="n">
        <v>9.155509356281495</v>
      </c>
    </row>
    <row r="10733">
      <c r="A10733" s="3" t="n">
        <v>45392.42505092593</v>
      </c>
      <c r="B10733" t="n">
        <v>-0.7709301764499999</v>
      </c>
      <c r="C10733" t="n">
        <v>-0.4616340817030316</v>
      </c>
      <c r="D10733" t="n">
        <v>0.9600710349999999</v>
      </c>
      <c r="E10733" t="n">
        <v>0.693948271121214</v>
      </c>
      <c r="F10733" t="n">
        <v>9.387660878749999</v>
      </c>
      <c r="G10733" t="n">
        <v>9.055601057686738</v>
      </c>
    </row>
    <row r="10734">
      <c r="A10734" s="3" t="n">
        <v>45392.42505097222</v>
      </c>
      <c r="B10734" t="n">
        <v>1.03429756885</v>
      </c>
      <c r="C10734" t="n">
        <v>-0.7062089609909112</v>
      </c>
      <c r="D10734" t="n">
        <v>0.0335191297</v>
      </c>
      <c r="E10734" t="n">
        <v>0.7650161264389298</v>
      </c>
      <c r="F10734" t="n">
        <v>8.465894618649999</v>
      </c>
      <c r="G10734" t="n">
        <v>9.208372228832776</v>
      </c>
    </row>
    <row r="10735">
      <c r="A10735" s="3" t="n">
        <v>45392.42505201389</v>
      </c>
      <c r="B10735" t="n">
        <v>-0.5171438811</v>
      </c>
      <c r="C10735" t="n">
        <v>-0.5058826923132882</v>
      </c>
      <c r="D10735" t="n">
        <v>-0.3040649899</v>
      </c>
      <c r="E10735" t="n">
        <v>0.7801621201850837</v>
      </c>
      <c r="F10735" t="n">
        <v>9.17697481015</v>
      </c>
      <c r="G10735" t="n">
        <v>9.339166011549093</v>
      </c>
    </row>
    <row r="10736">
      <c r="A10736" s="3" t="n">
        <v>45392.42505204861</v>
      </c>
      <c r="B10736" t="n">
        <v>-1.37906015625</v>
      </c>
      <c r="C10736" t="n">
        <v>-0.4133185458989522</v>
      </c>
      <c r="D10736" t="n">
        <v>1.9129636022</v>
      </c>
      <c r="E10736" t="n">
        <v>0.390253145083684</v>
      </c>
      <c r="F10736" t="n">
        <v>9.78271196735</v>
      </c>
      <c r="G10736" t="n">
        <v>9.422266809291402</v>
      </c>
    </row>
    <row r="10737">
      <c r="A10737" s="3" t="n">
        <v>45392.42505208333</v>
      </c>
      <c r="B10737" t="n">
        <v>-0.8547280007</v>
      </c>
      <c r="C10737" t="n">
        <v>-0.0420786892786713</v>
      </c>
      <c r="D10737" t="n">
        <v>0.9888045194999999</v>
      </c>
      <c r="E10737" t="n">
        <v>0.3768103995694649</v>
      </c>
      <c r="F10737" t="n">
        <v>9.449913492949999</v>
      </c>
      <c r="G10737" t="n">
        <v>9.546403476810399</v>
      </c>
    </row>
    <row r="10738">
      <c r="A10738" s="3" t="n">
        <v>45392.42505259259</v>
      </c>
      <c r="B10738" t="n">
        <v>0.5363060752</v>
      </c>
      <c r="C10738" t="n">
        <v>-0.4626610139748265</v>
      </c>
      <c r="D10738" t="n">
        <v>-0.08858346944999999</v>
      </c>
      <c r="E10738" t="n">
        <v>0.489583857138696</v>
      </c>
      <c r="F10738" t="n">
        <v>10.350134543</v>
      </c>
      <c r="G10738" t="n">
        <v>9.580497815680447</v>
      </c>
    </row>
    <row r="10739">
      <c r="A10739" s="3" t="n">
        <v>45392.42505315972</v>
      </c>
      <c r="B10739" t="n">
        <v>-0.1292908736</v>
      </c>
      <c r="C10739" t="n">
        <v>-0.4453600946136376</v>
      </c>
      <c r="D10739" t="n">
        <v>-0.2370267305</v>
      </c>
      <c r="E10739" t="n">
        <v>0.3408089530159684</v>
      </c>
      <c r="F10739" t="n">
        <v>9.117124825199999</v>
      </c>
      <c r="G10739" t="n">
        <v>9.655682589533592</v>
      </c>
    </row>
    <row r="10740">
      <c r="A10740" s="3" t="n">
        <v>45392.42505372685</v>
      </c>
      <c r="B10740" t="n">
        <v>-0.14844326105</v>
      </c>
      <c r="C10740" t="n">
        <v>-0.4976869160169011</v>
      </c>
      <c r="D10740" t="n">
        <v>-0.4333460568499999</v>
      </c>
      <c r="E10740" t="n">
        <v>0.1770776046617721</v>
      </c>
      <c r="F10740" t="n">
        <v>9.701306965699999</v>
      </c>
      <c r="G10740" t="n">
        <v>9.495850630387555</v>
      </c>
    </row>
    <row r="10741">
      <c r="A10741" s="3" t="n">
        <v>45392.42505428241</v>
      </c>
      <c r="B10741" t="n">
        <v>-0.5817893178999999</v>
      </c>
      <c r="C10741" t="n">
        <v>-0.5976456422804212</v>
      </c>
      <c r="D10741" t="n">
        <v>1.2210456048</v>
      </c>
      <c r="E10741" t="n">
        <v>-0.1399104925990681</v>
      </c>
      <c r="F10741" t="n">
        <v>9.200912842799999</v>
      </c>
      <c r="G10741" t="n">
        <v>9.50686653862765</v>
      </c>
    </row>
    <row r="10742">
      <c r="A10742" s="3" t="n">
        <v>45392.42505484954</v>
      </c>
      <c r="B10742" t="n">
        <v>-2.43968858035</v>
      </c>
      <c r="C10742" t="n">
        <v>-0.842701870353965</v>
      </c>
      <c r="D10742" t="n">
        <v>0.4453199764999999</v>
      </c>
      <c r="E10742" t="n">
        <v>0.1015751319235434</v>
      </c>
      <c r="F10742" t="n">
        <v>9.327810893799999</v>
      </c>
      <c r="G10742" t="n">
        <v>9.522951044780328</v>
      </c>
    </row>
    <row r="10743">
      <c r="A10743" s="3" t="n">
        <v>45392.42505541666</v>
      </c>
      <c r="B10743" t="n">
        <v>0.6919278040499999</v>
      </c>
      <c r="C10743" t="n">
        <v>-1.43428137954068</v>
      </c>
      <c r="D10743" t="n">
        <v>-1.18273102325</v>
      </c>
      <c r="E10743" t="n">
        <v>0.4240269962311202</v>
      </c>
      <c r="F10743" t="n">
        <v>9.610320866999999</v>
      </c>
      <c r="G10743" t="n">
        <v>9.478811656020188</v>
      </c>
    </row>
    <row r="10744">
      <c r="A10744" s="3" t="n">
        <v>45392.4250559838</v>
      </c>
      <c r="B10744" t="n">
        <v>-2.5187007594</v>
      </c>
      <c r="C10744" t="n">
        <v>-0.9152913108557136</v>
      </c>
      <c r="D10744" t="n">
        <v>0.8475495329</v>
      </c>
      <c r="E10744" t="n">
        <v>0.5373635475286729</v>
      </c>
      <c r="F10744" t="n">
        <v>9.598356753999999</v>
      </c>
      <c r="G10744" t="n">
        <v>9.697236131561796</v>
      </c>
    </row>
    <row r="10745">
      <c r="A10745" s="3" t="n">
        <v>45392.42505709491</v>
      </c>
      <c r="B10745" t="n">
        <v>-0.39982692715</v>
      </c>
      <c r="C10745" t="n">
        <v>-0.5225925838522161</v>
      </c>
      <c r="D10745" t="n">
        <v>0.55545846265</v>
      </c>
      <c r="E10745" t="n">
        <v>0.4342784429576935</v>
      </c>
      <c r="F10745" t="n">
        <v>10.2471843313</v>
      </c>
      <c r="G10745" t="n">
        <v>9.570276863292099</v>
      </c>
    </row>
    <row r="10746">
      <c r="A10746" s="3" t="n">
        <v>45392.42505766204</v>
      </c>
      <c r="B10746" t="n">
        <v>-0.6344608350500001</v>
      </c>
      <c r="C10746" t="n">
        <v>-0.1411893574807698</v>
      </c>
      <c r="D10746" t="n">
        <v>1.3934268985</v>
      </c>
      <c r="E10746" t="n">
        <v>0.4262982758053625</v>
      </c>
      <c r="F10746" t="n">
        <v>9.275139376649999</v>
      </c>
      <c r="G10746" t="n">
        <v>9.633140347207602</v>
      </c>
    </row>
    <row r="10747">
      <c r="A10747" s="3" t="n">
        <v>45392.42505769676</v>
      </c>
      <c r="B10747" t="n">
        <v>-0.6608014969499999</v>
      </c>
      <c r="C10747" t="n">
        <v>0.1800573404057113</v>
      </c>
      <c r="D10747" t="n">
        <v>0.50038431625</v>
      </c>
      <c r="E10747" t="n">
        <v>0.5250906507799549</v>
      </c>
      <c r="F10747" t="n">
        <v>9.586382834349999</v>
      </c>
      <c r="G10747" t="n">
        <v>9.628843457214245</v>
      </c>
    </row>
    <row r="10748">
      <c r="A10748" s="3" t="n">
        <v>45392.42505822916</v>
      </c>
      <c r="B10748" t="n">
        <v>3.660734185149999</v>
      </c>
      <c r="C10748" t="n">
        <v>-0.04719650331585129</v>
      </c>
      <c r="D10748" t="n">
        <v>-0.22744563345</v>
      </c>
      <c r="E10748" t="n">
        <v>0.7081982936628226</v>
      </c>
      <c r="F10748" t="n">
        <v>9.75876412805</v>
      </c>
      <c r="G10748" t="n">
        <v>9.625249582871472</v>
      </c>
    </row>
    <row r="10749">
      <c r="A10749" s="3" t="n">
        <v>45392.4250587963</v>
      </c>
      <c r="B10749" t="n">
        <v>-1.04147603665</v>
      </c>
      <c r="C10749" t="n">
        <v>0.22837104746387</v>
      </c>
      <c r="D10749" t="n">
        <v>-0.07182390459999999</v>
      </c>
      <c r="E10749" t="n">
        <v>0.1762166768009328</v>
      </c>
      <c r="F10749" t="n">
        <v>8.87051699765</v>
      </c>
      <c r="G10749" t="n">
        <v>9.645044248748162</v>
      </c>
    </row>
    <row r="10750">
      <c r="A10750" s="3" t="n">
        <v>45392.42506048611</v>
      </c>
      <c r="B10750" t="n">
        <v>-0.8236016936</v>
      </c>
      <c r="C10750" t="n">
        <v>-0.2042990591751754</v>
      </c>
      <c r="D10750" t="n">
        <v>1.10612147345</v>
      </c>
      <c r="E10750" t="n">
        <v>0.05353703973496518</v>
      </c>
      <c r="F10750" t="n">
        <v>10.26394389615</v>
      </c>
      <c r="G10750" t="n">
        <v>9.562056696096995</v>
      </c>
    </row>
    <row r="10751">
      <c r="A10751" s="3" t="n">
        <v>45392.42506050926</v>
      </c>
      <c r="B10751" t="n">
        <v>-0.8331827906499999</v>
      </c>
      <c r="C10751" t="n">
        <v>-0.4057574358743601</v>
      </c>
      <c r="D10751" t="n">
        <v>-0.34955803925</v>
      </c>
      <c r="E10751" t="n">
        <v>-0.1509294182699306</v>
      </c>
      <c r="F10751" t="n">
        <v>9.7994715322</v>
      </c>
      <c r="G10751" t="n">
        <v>9.69532863526984</v>
      </c>
    </row>
    <row r="10752">
      <c r="A10752" s="3" t="n">
        <v>45392.42506054398</v>
      </c>
      <c r="B10752" t="n">
        <v>-1.1611858132</v>
      </c>
      <c r="C10752" t="n">
        <v>-0.6604178031965051</v>
      </c>
      <c r="D10752" t="n">
        <v>0.18674803595</v>
      </c>
      <c r="E10752" t="n">
        <v>-0.006557791434498861</v>
      </c>
      <c r="F10752" t="n">
        <v>9.8114356452</v>
      </c>
      <c r="G10752" t="n">
        <v>9.832206518508535</v>
      </c>
    </row>
    <row r="10753">
      <c r="A10753" s="3" t="n">
        <v>45392.42506105324</v>
      </c>
      <c r="B10753" t="n">
        <v>-0.2729386828</v>
      </c>
      <c r="C10753" t="n">
        <v>-1.33211131085047</v>
      </c>
      <c r="D10753" t="n">
        <v>-1.51792232025</v>
      </c>
      <c r="E10753" t="n">
        <v>0.01796916597995349</v>
      </c>
      <c r="F10753" t="n">
        <v>9.684547400849999</v>
      </c>
      <c r="G10753" t="n">
        <v>9.889823673267276</v>
      </c>
    </row>
    <row r="10754">
      <c r="A10754" s="3" t="n">
        <v>45392.42506162037</v>
      </c>
      <c r="B10754" t="n">
        <v>-1.38384580145</v>
      </c>
      <c r="C10754" t="n">
        <v>-0.9331011473473219</v>
      </c>
      <c r="D10754" t="n">
        <v>0.90500669525</v>
      </c>
      <c r="E10754" t="n">
        <v>-0.2256923918764576</v>
      </c>
      <c r="F10754" t="n">
        <v>9.581597189149999</v>
      </c>
      <c r="G10754" t="n">
        <v>10.09223539807427</v>
      </c>
    </row>
    <row r="10755">
      <c r="A10755" s="3" t="n">
        <v>45392.42506386574</v>
      </c>
      <c r="B10755" t="n">
        <v>-0.4309532342499999</v>
      </c>
      <c r="C10755" t="n">
        <v>-1.228297016702917</v>
      </c>
      <c r="D10755" t="n">
        <v>-0.18914085855</v>
      </c>
      <c r="E10755" t="n">
        <v>-0.2439075699013993</v>
      </c>
      <c r="F10755" t="n">
        <v>10.5201230141</v>
      </c>
      <c r="G10755" t="n">
        <v>10.02351711551553</v>
      </c>
    </row>
    <row r="10756">
      <c r="A10756" s="3" t="n">
        <v>45392.42506390046</v>
      </c>
      <c r="B10756" t="n">
        <v>-1.2306168952</v>
      </c>
      <c r="C10756" t="n">
        <v>-1.003638346317485</v>
      </c>
      <c r="D10756" t="n">
        <v>0.4165864919999999</v>
      </c>
      <c r="E10756" t="n">
        <v>-0.05828654434370645</v>
      </c>
      <c r="F10756" t="n">
        <v>10.4866038844</v>
      </c>
      <c r="G10756" t="n">
        <v>10.11219181652765</v>
      </c>
    </row>
    <row r="10757">
      <c r="A10757" s="3" t="n">
        <v>45392.42506393519</v>
      </c>
      <c r="B10757" t="n">
        <v>-2.3439266431</v>
      </c>
      <c r="C10757" t="n">
        <v>-0.9392307379244782</v>
      </c>
      <c r="D10757" t="n">
        <v>-0.73501822415</v>
      </c>
      <c r="E10757" t="n">
        <v>-0.07078723425617733</v>
      </c>
      <c r="F10757" t="n">
        <v>9.763549773249999</v>
      </c>
      <c r="G10757" t="n">
        <v>10.19799915823266</v>
      </c>
    </row>
    <row r="10758">
      <c r="A10758" s="3" t="n">
        <v>45392.42506395833</v>
      </c>
      <c r="B10758" t="n">
        <v>-0.17956956815</v>
      </c>
      <c r="C10758" t="n">
        <v>-1.06299328974674</v>
      </c>
      <c r="D10758" t="n">
        <v>-0.56502975305</v>
      </c>
      <c r="E10758" t="n">
        <v>0.1033816357220283</v>
      </c>
      <c r="F10758" t="n">
        <v>10.54645386935</v>
      </c>
      <c r="G10758" t="n">
        <v>10.24937045989234</v>
      </c>
    </row>
    <row r="10759">
      <c r="A10759" s="3" t="n">
        <v>45392.42506444445</v>
      </c>
      <c r="B10759" t="n">
        <v>-1.62087253195</v>
      </c>
      <c r="C10759" t="n">
        <v>-1.023805322004315</v>
      </c>
      <c r="D10759" t="n">
        <v>0.9816260517000001</v>
      </c>
      <c r="E10759" t="n">
        <v>-0.09918800129522179</v>
      </c>
      <c r="F10759" t="n">
        <v>9.713280885349999</v>
      </c>
      <c r="G10759" t="n">
        <v>10.18480482499245</v>
      </c>
    </row>
    <row r="10760">
      <c r="A10760" s="3" t="n">
        <v>45392.425065</v>
      </c>
      <c r="B10760" t="n">
        <v>1.0271092944</v>
      </c>
      <c r="C10760" t="n">
        <v>-1.1456533140035</v>
      </c>
      <c r="D10760" t="n">
        <v>-0.2059004234</v>
      </c>
      <c r="E10760" t="n">
        <v>0.1117475539670167</v>
      </c>
      <c r="F10760" t="n">
        <v>10.15860086185</v>
      </c>
      <c r="G10760" t="n">
        <v>9.923056535652707</v>
      </c>
    </row>
    <row r="10761">
      <c r="A10761" s="3" t="n">
        <v>45392.42506612268</v>
      </c>
      <c r="B10761" t="n">
        <v>-2.0685951377</v>
      </c>
      <c r="C10761" t="n">
        <v>-0.9270667201360165</v>
      </c>
      <c r="D10761" t="n">
        <v>-0.09097629205</v>
      </c>
      <c r="E10761" t="n">
        <v>0.1960582042918421</v>
      </c>
      <c r="F10761" t="n">
        <v>10.23042476645</v>
      </c>
      <c r="G10761" t="n">
        <v>9.867654975154922</v>
      </c>
    </row>
    <row r="10762">
      <c r="A10762" s="3" t="n">
        <v>45392.4250661574</v>
      </c>
      <c r="B10762" t="n">
        <v>-1.68551796875</v>
      </c>
      <c r="C10762" t="n">
        <v>-0.7400609681671348</v>
      </c>
      <c r="D10762" t="n">
        <v>0.46447236395</v>
      </c>
      <c r="E10762" t="n">
        <v>0.1633416425984854</v>
      </c>
      <c r="F10762" t="n">
        <v>9.763549773249999</v>
      </c>
      <c r="G10762" t="n">
        <v>9.868074603765761</v>
      </c>
    </row>
    <row r="10763">
      <c r="A10763" s="3" t="n">
        <v>45392.42506670139</v>
      </c>
      <c r="B10763" t="n">
        <v>-0.9672593094499999</v>
      </c>
      <c r="C10763" t="n">
        <v>-1.067110985499187</v>
      </c>
      <c r="D10763" t="n">
        <v>-0.1316836962</v>
      </c>
      <c r="E10763" t="n">
        <v>-0.05187473255233113</v>
      </c>
      <c r="F10763" t="n">
        <v>9.464280235199999</v>
      </c>
      <c r="G10763" t="n">
        <v>9.824738468791985</v>
      </c>
    </row>
    <row r="10764">
      <c r="A10764" s="3" t="n">
        <v>45392.4250678125</v>
      </c>
      <c r="B10764" t="n">
        <v>-0.8164232258</v>
      </c>
      <c r="C10764" t="n">
        <v>-1.076877265932987</v>
      </c>
      <c r="D10764" t="n">
        <v>0.31843173215</v>
      </c>
      <c r="E10764" t="n">
        <v>-0.3396322235939404</v>
      </c>
      <c r="F10764" t="n">
        <v>9.44273502515</v>
      </c>
      <c r="G10764" t="n">
        <v>9.803629986127183</v>
      </c>
    </row>
    <row r="10765">
      <c r="A10765" s="3" t="n">
        <v>45392.42506787037</v>
      </c>
      <c r="B10765" t="n">
        <v>-0.11970977655</v>
      </c>
      <c r="C10765" t="n">
        <v>-1.353538361054666</v>
      </c>
      <c r="D10765" t="n">
        <v>-0.6416491095</v>
      </c>
      <c r="E10765" t="n">
        <v>-0.3929638037247097</v>
      </c>
      <c r="F10765" t="n">
        <v>10.2902747514</v>
      </c>
      <c r="G10765" t="n">
        <v>9.771283082562382</v>
      </c>
    </row>
    <row r="10766">
      <c r="A10766" s="3" t="n">
        <v>45392.42506895834</v>
      </c>
      <c r="B10766" t="n">
        <v>-1.1659714584</v>
      </c>
      <c r="C10766" t="n">
        <v>-0.7278589810414938</v>
      </c>
      <c r="D10766" t="n">
        <v>-1.3910340759</v>
      </c>
      <c r="E10766" t="n">
        <v>-0.5444009275808872</v>
      </c>
      <c r="F10766" t="n">
        <v>9.902421743899998</v>
      </c>
      <c r="G10766" t="n">
        <v>9.740516238332427</v>
      </c>
    </row>
    <row r="10767">
      <c r="A10767" s="3" t="n">
        <v>45392.42506951389</v>
      </c>
      <c r="B10767" t="n">
        <v>-2.1475975101</v>
      </c>
      <c r="C10767" t="n">
        <v>-0.8219200931479045</v>
      </c>
      <c r="D10767" t="n">
        <v>-0.4405343312999999</v>
      </c>
      <c r="E10767" t="n">
        <v>-0.7344636112308879</v>
      </c>
      <c r="F10767" t="n">
        <v>9.864107162350001</v>
      </c>
      <c r="G10767" t="n">
        <v>9.826060766389304</v>
      </c>
    </row>
    <row r="10768">
      <c r="A10768" s="3" t="n">
        <v>45392.42507008102</v>
      </c>
      <c r="B10768" t="n">
        <v>-0.6392562868999999</v>
      </c>
      <c r="C10768" t="n">
        <v>-0.9234041306652707</v>
      </c>
      <c r="D10768" t="n">
        <v>-0.5363060752</v>
      </c>
      <c r="E10768" t="n">
        <v>-0.8313646285962727</v>
      </c>
      <c r="F10768" t="n">
        <v>9.332596538999999</v>
      </c>
      <c r="G10768" t="n">
        <v>9.773560968481261</v>
      </c>
    </row>
    <row r="10769">
      <c r="A10769" s="3" t="n">
        <v>45392.42507064815</v>
      </c>
      <c r="B10769" t="n">
        <v>-0.6224967220500001</v>
      </c>
      <c r="C10769" t="n">
        <v>-0.9432949885773921</v>
      </c>
      <c r="D10769" t="n">
        <v>-0.56263693045</v>
      </c>
      <c r="E10769" t="n">
        <v>-0.6750776248396289</v>
      </c>
      <c r="F10769" t="n">
        <v>10.02452434305</v>
      </c>
      <c r="G10769" t="n">
        <v>9.714910892307834</v>
      </c>
    </row>
    <row r="10770">
      <c r="A10770" s="3" t="n">
        <v>45392.42507121528</v>
      </c>
      <c r="B10770" t="n">
        <v>0.6967134492499999</v>
      </c>
      <c r="C10770" t="n">
        <v>-0.9733146072241288</v>
      </c>
      <c r="D10770" t="n">
        <v>-0.5482701882</v>
      </c>
      <c r="E10770" t="n">
        <v>-0.3670890148480196</v>
      </c>
      <c r="F10770" t="n">
        <v>9.428368282899999</v>
      </c>
      <c r="G10770" t="n">
        <v>9.598432784111683</v>
      </c>
    </row>
    <row r="10771">
      <c r="A10771" s="3" t="n">
        <v>45392.42507232639</v>
      </c>
      <c r="B10771" t="n">
        <v>-2.4109649025</v>
      </c>
      <c r="C10771" t="n">
        <v>-0.6222708947881136</v>
      </c>
      <c r="D10771" t="n">
        <v>-0.6727754166</v>
      </c>
      <c r="E10771" t="n">
        <v>-0.03150426316317013</v>
      </c>
      <c r="F10771" t="n">
        <v>9.806649999999999</v>
      </c>
      <c r="G10771" t="n">
        <v>9.639474665890585</v>
      </c>
    </row>
    <row r="10772">
      <c r="A10772" s="3" t="n">
        <v>45392.42507236111</v>
      </c>
      <c r="B10772" t="n">
        <v>-0.4549010735499999</v>
      </c>
      <c r="C10772" t="n">
        <v>-0.5526087050223791</v>
      </c>
      <c r="D10772" t="n">
        <v>-0.08858346944999999</v>
      </c>
      <c r="E10772" t="n">
        <v>-0.1253690365356647</v>
      </c>
      <c r="F10772" t="n">
        <v>9.229646327299999</v>
      </c>
      <c r="G10772" t="n">
        <v>9.541764634189187</v>
      </c>
    </row>
    <row r="10773">
      <c r="A10773" s="3" t="n">
        <v>45392.42507346065</v>
      </c>
      <c r="B10773" t="n">
        <v>-0.3830673623</v>
      </c>
      <c r="C10773" t="n">
        <v>-0.3313480731509334</v>
      </c>
      <c r="D10773" t="n">
        <v>1.10612147345</v>
      </c>
      <c r="E10773" t="n">
        <v>0.04273879797808872</v>
      </c>
      <c r="F10773" t="n">
        <v>9.82819521005</v>
      </c>
      <c r="G10773" t="n">
        <v>9.566102316400841</v>
      </c>
    </row>
    <row r="10774">
      <c r="A10774" s="3" t="n">
        <v>45392.42507349537</v>
      </c>
      <c r="B10774" t="n">
        <v>-0.19153368115</v>
      </c>
      <c r="C10774" t="n">
        <v>-0.02090512611841494</v>
      </c>
      <c r="D10774" t="n">
        <v>-0.02154521005</v>
      </c>
      <c r="E10774" t="n">
        <v>0.05728729471328683</v>
      </c>
      <c r="F10774" t="n">
        <v>9.461887412599999</v>
      </c>
      <c r="G10774" t="n">
        <v>9.4144797577083</v>
      </c>
    </row>
    <row r="10775">
      <c r="A10775" s="3" t="n">
        <v>45392.42507402778</v>
      </c>
      <c r="B10775" t="n">
        <v>0.8331827906499999</v>
      </c>
      <c r="C10775" t="n">
        <v>0.2471396497230776</v>
      </c>
      <c r="D10775" t="n">
        <v>0.04069759749999999</v>
      </c>
      <c r="E10775" t="n">
        <v>0.06145011477132886</v>
      </c>
      <c r="F10775" t="n">
        <v>9.3972419758</v>
      </c>
      <c r="G10775" t="n">
        <v>9.311082851957835</v>
      </c>
    </row>
    <row r="10776">
      <c r="A10776" s="3" t="n">
        <v>45392.42507459491</v>
      </c>
      <c r="B10776" t="n">
        <v>-0.08619064685</v>
      </c>
      <c r="C10776" t="n">
        <v>0.8936081447853175</v>
      </c>
      <c r="D10776" t="n">
        <v>-1.1228810383</v>
      </c>
      <c r="E10776" t="n">
        <v>-0.09996000638566464</v>
      </c>
      <c r="F10776" t="n">
        <v>8.844176335749999</v>
      </c>
      <c r="G10776" t="n">
        <v>9.121394261145246</v>
      </c>
    </row>
    <row r="10777">
      <c r="A10777" s="3" t="n">
        <v>45392.42507571759</v>
      </c>
      <c r="B10777" t="n">
        <v>2.13323076785</v>
      </c>
      <c r="C10777" t="n">
        <v>0.6511453070206312</v>
      </c>
      <c r="D10777" t="n">
        <v>0.5817893178999999</v>
      </c>
      <c r="E10777" t="n">
        <v>-0.3719230303776235</v>
      </c>
      <c r="F10777" t="n">
        <v>9.55047088205</v>
      </c>
      <c r="G10777" t="n">
        <v>8.998464017310164</v>
      </c>
    </row>
    <row r="10778">
      <c r="A10778" s="3" t="n">
        <v>45392.42507575231</v>
      </c>
      <c r="B10778" t="n">
        <v>0.2322410853</v>
      </c>
      <c r="C10778" t="n">
        <v>0.4650049861994186</v>
      </c>
      <c r="D10778" t="n">
        <v>-0.7445993211999999</v>
      </c>
      <c r="E10778" t="n">
        <v>-0.5493284834643374</v>
      </c>
      <c r="F10778" t="n">
        <v>8.6167307023</v>
      </c>
      <c r="G10778" t="n">
        <v>8.984049224761097</v>
      </c>
    </row>
    <row r="10779">
      <c r="A10779" s="3" t="n">
        <v>45392.42507628472</v>
      </c>
      <c r="B10779" t="n">
        <v>0.3040649899</v>
      </c>
      <c r="C10779" t="n">
        <v>0.2803731064509332</v>
      </c>
      <c r="D10779" t="n">
        <v>-0.25378629535</v>
      </c>
      <c r="E10779" t="n">
        <v>-0.2116619560012826</v>
      </c>
      <c r="F10779" t="n">
        <v>8.8489717876</v>
      </c>
      <c r="G10779" t="n">
        <v>9.25701010396471</v>
      </c>
    </row>
    <row r="10780">
      <c r="A10780" s="3" t="n">
        <v>45392.42507684028</v>
      </c>
      <c r="B10780" t="n">
        <v>0.32561019995</v>
      </c>
      <c r="C10780" t="n">
        <v>0.09158887621480213</v>
      </c>
      <c r="D10780" t="n">
        <v>-0.7685373538499999</v>
      </c>
      <c r="E10780" t="n">
        <v>-0.2000026720869469</v>
      </c>
      <c r="F10780" t="n">
        <v>9.179367632749999</v>
      </c>
      <c r="G10780" t="n">
        <v>9.43707786822217</v>
      </c>
    </row>
    <row r="10781">
      <c r="A10781" s="3" t="n">
        <v>45392.42507741898</v>
      </c>
      <c r="B10781" t="n">
        <v>-1.58017493445</v>
      </c>
      <c r="C10781" t="n">
        <v>0.1467728616666672</v>
      </c>
      <c r="D10781" t="n">
        <v>-0.1005573891</v>
      </c>
      <c r="E10781" t="n">
        <v>-0.1814407409761077</v>
      </c>
      <c r="F10781" t="n">
        <v>9.65342109375</v>
      </c>
      <c r="G10781" t="n">
        <v>9.630177207332896</v>
      </c>
    </row>
    <row r="10782">
      <c r="A10782" s="3" t="n">
        <v>45392.42507798611</v>
      </c>
      <c r="B10782" t="n">
        <v>0.1628100033</v>
      </c>
      <c r="C10782" t="n">
        <v>-0.459200226616435</v>
      </c>
      <c r="D10782" t="n">
        <v>0.4788391062</v>
      </c>
      <c r="E10782" t="n">
        <v>-0.1802407407622383</v>
      </c>
      <c r="F10782" t="n">
        <v>10.5177301915</v>
      </c>
      <c r="G10782" t="n">
        <v>9.648018109645831</v>
      </c>
    </row>
    <row r="10783">
      <c r="A10783" s="3" t="n">
        <v>45392.42507854167</v>
      </c>
      <c r="B10783" t="n">
        <v>0.6416491095</v>
      </c>
      <c r="C10783" t="n">
        <v>0.008735187765034985</v>
      </c>
      <c r="D10783" t="n">
        <v>0.7805112734999999</v>
      </c>
      <c r="E10783" t="n">
        <v>0.03416003656724947</v>
      </c>
      <c r="F10783" t="n">
        <v>10.17056497485</v>
      </c>
      <c r="G10783" t="n">
        <v>9.715747497847929</v>
      </c>
    </row>
    <row r="10784">
      <c r="A10784" s="3" t="n">
        <v>45392.42508023148</v>
      </c>
      <c r="B10784" t="n">
        <v>0.42616758905</v>
      </c>
      <c r="C10784" t="n">
        <v>0.02026559081060603</v>
      </c>
      <c r="D10784" t="n">
        <v>-1.27371712195</v>
      </c>
      <c r="E10784" t="n">
        <v>0.3258671158925417</v>
      </c>
      <c r="F10784" t="n">
        <v>8.9902267742</v>
      </c>
      <c r="G10784" t="n">
        <v>9.600691582495015</v>
      </c>
    </row>
    <row r="10785">
      <c r="A10785" s="3" t="n">
        <v>45392.42508027778</v>
      </c>
      <c r="B10785" t="n">
        <v>0.1364693414</v>
      </c>
      <c r="C10785" t="n">
        <v>0.5393835345540808</v>
      </c>
      <c r="D10785" t="n">
        <v>0.1723812937</v>
      </c>
      <c r="E10785" t="n">
        <v>0.3379890268061781</v>
      </c>
      <c r="F10785" t="n">
        <v>9.246405892149999</v>
      </c>
      <c r="G10785" t="n">
        <v>9.387301050130795</v>
      </c>
    </row>
    <row r="10786">
      <c r="A10786" s="3" t="n">
        <v>45392.4250803125</v>
      </c>
      <c r="B10786" t="n">
        <v>-1.24498363745</v>
      </c>
      <c r="C10786" t="n">
        <v>0.7941228579813544</v>
      </c>
      <c r="D10786" t="n">
        <v>1.0917547312</v>
      </c>
      <c r="E10786" t="n">
        <v>0.2958486859306535</v>
      </c>
      <c r="F10786" t="n">
        <v>8.8944550303</v>
      </c>
      <c r="G10786" t="n">
        <v>9.094393650561097</v>
      </c>
    </row>
    <row r="10787">
      <c r="A10787" s="3" t="n">
        <v>45392.42508079861</v>
      </c>
      <c r="B10787" t="n">
        <v>3.27766682285</v>
      </c>
      <c r="C10787" t="n">
        <v>0.5655794283551298</v>
      </c>
      <c r="D10787" t="n">
        <v>0.4094080242</v>
      </c>
      <c r="E10787" t="n">
        <v>0.3468029649424252</v>
      </c>
      <c r="F10787" t="n">
        <v>9.054872210999999</v>
      </c>
      <c r="G10787" t="n">
        <v>8.946448905649092</v>
      </c>
    </row>
    <row r="10788">
      <c r="A10788" s="3" t="n">
        <v>45392.42508136574</v>
      </c>
      <c r="B10788" t="n">
        <v>-0.3711032493</v>
      </c>
      <c r="C10788" t="n">
        <v>0.691077117166319</v>
      </c>
      <c r="D10788" t="n">
        <v>0.9840188742999999</v>
      </c>
      <c r="E10788" t="n">
        <v>0.1799452839994177</v>
      </c>
      <c r="F10788" t="n">
        <v>9.057265033599998</v>
      </c>
      <c r="G10788" t="n">
        <v>8.91755177124851</v>
      </c>
    </row>
    <row r="10789">
      <c r="A10789" s="3" t="n">
        <v>45392.42508248843</v>
      </c>
      <c r="B10789" t="n">
        <v>2.312800336</v>
      </c>
      <c r="C10789" t="n">
        <v>0.8374801835484873</v>
      </c>
      <c r="D10789" t="n">
        <v>-1.11329994125</v>
      </c>
      <c r="E10789" t="n">
        <v>0.3062241216306537</v>
      </c>
      <c r="F10789" t="n">
        <v>8.90642894995</v>
      </c>
      <c r="G10789" t="n">
        <v>9.035358989120537</v>
      </c>
    </row>
    <row r="10790">
      <c r="A10790" s="3" t="n">
        <v>45392.42508252315</v>
      </c>
      <c r="B10790" t="n">
        <v>-0.8858543077999999</v>
      </c>
      <c r="C10790" t="n">
        <v>0.9050146045761098</v>
      </c>
      <c r="D10790" t="n">
        <v>0.5075725906999999</v>
      </c>
      <c r="E10790" t="n">
        <v>-0.1689827522808863</v>
      </c>
      <c r="F10790" t="n">
        <v>8.959100467099999</v>
      </c>
      <c r="G10790" t="n">
        <v>9.075937672417041</v>
      </c>
    </row>
    <row r="10791">
      <c r="A10791" s="3" t="n">
        <v>45392.42508305555</v>
      </c>
      <c r="B10791" t="n">
        <v>0.5410917204</v>
      </c>
      <c r="C10791" t="n">
        <v>0.9845640005996532</v>
      </c>
      <c r="D10791" t="n">
        <v>-0.08379782425</v>
      </c>
      <c r="E10791" t="n">
        <v>-0.3801972598740104</v>
      </c>
      <c r="F10791" t="n">
        <v>9.440332395899999</v>
      </c>
      <c r="G10791" t="n">
        <v>9.07002796567753</v>
      </c>
    </row>
    <row r="10792">
      <c r="A10792" s="3" t="n">
        <v>45392.42508362269</v>
      </c>
      <c r="B10792" t="n">
        <v>1.85789926245</v>
      </c>
      <c r="C10792" t="n">
        <v>0.4343999402648029</v>
      </c>
      <c r="D10792" t="n">
        <v>-1.3216029939</v>
      </c>
      <c r="E10792" t="n">
        <v>-0.3102860406325184</v>
      </c>
      <c r="F10792" t="n">
        <v>8.777147883</v>
      </c>
      <c r="G10792" t="n">
        <v>9.140625764715644</v>
      </c>
    </row>
    <row r="10793">
      <c r="A10793" s="3" t="n">
        <v>45392.42508418982</v>
      </c>
      <c r="B10793" t="n">
        <v>0.56502975305</v>
      </c>
      <c r="C10793" t="n">
        <v>0.9472732653127067</v>
      </c>
      <c r="D10793" t="n">
        <v>0.39025563675</v>
      </c>
      <c r="E10793" t="n">
        <v>-0.4639006979751762</v>
      </c>
      <c r="F10793" t="n">
        <v>9.3637228461</v>
      </c>
      <c r="G10793" t="n">
        <v>9.106811292549443</v>
      </c>
    </row>
    <row r="10794">
      <c r="A10794" s="3" t="n">
        <v>45392.42508475694</v>
      </c>
      <c r="B10794" t="n">
        <v>0.6224967220500001</v>
      </c>
      <c r="C10794" t="n">
        <v>0.70269566576527</v>
      </c>
      <c r="D10794" t="n">
        <v>-1.1635786358</v>
      </c>
      <c r="E10794" t="n">
        <v>-0.2199259902391614</v>
      </c>
      <c r="F10794" t="n">
        <v>9.095569808500001</v>
      </c>
      <c r="G10794" t="n">
        <v>9.078528388184992</v>
      </c>
    </row>
    <row r="10795">
      <c r="A10795" s="3" t="n">
        <v>45392.42508644676</v>
      </c>
      <c r="B10795" t="n">
        <v>0.9385258249499999</v>
      </c>
      <c r="C10795" t="n">
        <v>1.001893265522614</v>
      </c>
      <c r="D10795" t="n">
        <v>0.6153084475999999</v>
      </c>
      <c r="E10795" t="n">
        <v>-0.3967341520488357</v>
      </c>
      <c r="F10795" t="n">
        <v>8.7484143985</v>
      </c>
      <c r="G10795" t="n">
        <v>8.944944579254686</v>
      </c>
    </row>
    <row r="10796">
      <c r="A10796" s="3" t="n">
        <v>45392.42508650463</v>
      </c>
      <c r="B10796" t="n">
        <v>-0.0047856452</v>
      </c>
      <c r="C10796" t="n">
        <v>0.704125082154897</v>
      </c>
      <c r="D10796" t="n">
        <v>-0.01675956485</v>
      </c>
      <c r="E10796" t="n">
        <v>-0.1122921773615388</v>
      </c>
      <c r="F10796" t="n">
        <v>9.399634798399999</v>
      </c>
      <c r="G10796" t="n">
        <v>8.910415958947111</v>
      </c>
    </row>
    <row r="10797">
      <c r="A10797" s="3" t="n">
        <v>45392.42508652778</v>
      </c>
      <c r="B10797" t="n">
        <v>2.09492599295</v>
      </c>
      <c r="C10797" t="n">
        <v>0.2131405199375296</v>
      </c>
      <c r="D10797" t="n">
        <v>-0.8882471304</v>
      </c>
      <c r="E10797" t="n">
        <v>0.1589560812872965</v>
      </c>
      <c r="F10797" t="n">
        <v>8.39167789145</v>
      </c>
      <c r="G10797" t="n">
        <v>8.925332970844664</v>
      </c>
    </row>
    <row r="10798">
      <c r="A10798" s="3" t="n">
        <v>45392.42508701389</v>
      </c>
      <c r="B10798" t="n">
        <v>-0.8834614852</v>
      </c>
      <c r="C10798" t="n">
        <v>0.3223019985793715</v>
      </c>
      <c r="D10798" t="n">
        <v>0.82839714545</v>
      </c>
      <c r="E10798" t="n">
        <v>0.2166844009386953</v>
      </c>
      <c r="F10798" t="n">
        <v>8.896857659549999</v>
      </c>
      <c r="G10798" t="n">
        <v>8.913887124438602</v>
      </c>
    </row>
    <row r="10799">
      <c r="A10799" s="3" t="n">
        <v>45392.42508756944</v>
      </c>
      <c r="B10799" t="n">
        <v>0.6919278040499999</v>
      </c>
      <c r="C10799" t="n">
        <v>0.1695416398935902</v>
      </c>
      <c r="D10799" t="n">
        <v>-0.21548152045</v>
      </c>
      <c r="E10799" t="n">
        <v>0.3296636838613063</v>
      </c>
      <c r="F10799" t="n">
        <v>8.7532000437</v>
      </c>
      <c r="G10799" t="n">
        <v>8.882394679545945</v>
      </c>
    </row>
    <row r="10800">
      <c r="A10800" s="3" t="n">
        <v>45392.42508869213</v>
      </c>
      <c r="B10800" t="n">
        <v>-0.6943206266499999</v>
      </c>
      <c r="C10800" t="n">
        <v>0.1784767324470867</v>
      </c>
      <c r="D10800" t="n">
        <v>1.3551221236</v>
      </c>
      <c r="E10800" t="n">
        <v>0.2581119880916091</v>
      </c>
      <c r="F10800" t="n">
        <v>9.411608718049999</v>
      </c>
      <c r="G10800" t="n">
        <v>8.945241567592216</v>
      </c>
    </row>
    <row r="10801">
      <c r="A10801" s="3" t="n">
        <v>45392.42508872685</v>
      </c>
      <c r="B10801" t="n">
        <v>-0.5386988978</v>
      </c>
      <c r="C10801" t="n">
        <v>0.0730638171935899</v>
      </c>
      <c r="D10801" t="n">
        <v>0.32321737735</v>
      </c>
      <c r="E10801" t="n">
        <v>0.5261068391694653</v>
      </c>
      <c r="F10801" t="n">
        <v>8.784326350799999</v>
      </c>
      <c r="G10801" t="n">
        <v>8.840226153123917</v>
      </c>
    </row>
    <row r="10802">
      <c r="A10802" s="3" t="n">
        <v>45392.42508927084</v>
      </c>
      <c r="B10802" t="n">
        <v>1.75255622815</v>
      </c>
      <c r="C10802" t="n">
        <v>-0.042822668837879</v>
      </c>
      <c r="D10802" t="n">
        <v>0.3040649899</v>
      </c>
      <c r="E10802" t="n">
        <v>0.798939454706063</v>
      </c>
      <c r="F10802" t="n">
        <v>9.00220069385</v>
      </c>
      <c r="G10802" t="n">
        <v>8.95253597788359</v>
      </c>
    </row>
    <row r="10803">
      <c r="A10803" s="3" t="n">
        <v>45392.42508982639</v>
      </c>
      <c r="B10803" t="n">
        <v>-0.3447625874</v>
      </c>
      <c r="C10803" t="n">
        <v>0.49717861608823</v>
      </c>
      <c r="D10803" t="n">
        <v>-0.0023928226</v>
      </c>
      <c r="E10803" t="n">
        <v>0.6573463558446406</v>
      </c>
      <c r="F10803" t="n">
        <v>8.42041137595</v>
      </c>
      <c r="G10803" t="n">
        <v>8.797487652317042</v>
      </c>
    </row>
    <row r="10804">
      <c r="A10804" s="3" t="n">
        <v>45392.4250915162</v>
      </c>
      <c r="B10804" t="n">
        <v>0.6536132225</v>
      </c>
      <c r="C10804" t="n">
        <v>0.4712383123889292</v>
      </c>
      <c r="D10804" t="n">
        <v>1.2186527822</v>
      </c>
      <c r="E10804" t="n">
        <v>0.613239953089046</v>
      </c>
      <c r="F10804" t="n">
        <v>9.119517647799999</v>
      </c>
      <c r="G10804" t="n">
        <v>8.698957313773567</v>
      </c>
    </row>
    <row r="10805">
      <c r="A10805" s="3" t="n">
        <v>45392.4250915625</v>
      </c>
      <c r="B10805" t="n">
        <v>-0.4572938961499999</v>
      </c>
      <c r="C10805" t="n">
        <v>0.5494829896353164</v>
      </c>
      <c r="D10805" t="n">
        <v>1.2928695094</v>
      </c>
      <c r="E10805" t="n">
        <v>0.4185996669468542</v>
      </c>
      <c r="F10805" t="n">
        <v>8.32703245465</v>
      </c>
      <c r="G10805" t="n">
        <v>8.618313367597809</v>
      </c>
    </row>
    <row r="10806">
      <c r="A10806" s="3" t="n">
        <v>45392.42509208334</v>
      </c>
      <c r="B10806" t="n">
        <v>1.06542387595</v>
      </c>
      <c r="C10806" t="n">
        <v>0.1256257924629375</v>
      </c>
      <c r="D10806" t="n">
        <v>0.60333452795</v>
      </c>
      <c r="E10806" t="n">
        <v>0.5112257849885795</v>
      </c>
      <c r="F10806" t="n">
        <v>9.0524793884</v>
      </c>
      <c r="G10806" t="n">
        <v>8.653807474314243</v>
      </c>
    </row>
    <row r="10807">
      <c r="A10807" s="3" t="n">
        <v>45392.42509265046</v>
      </c>
      <c r="B10807" t="n">
        <v>0.94091864755</v>
      </c>
      <c r="C10807" t="n">
        <v>-0.4880326005520993</v>
      </c>
      <c r="D10807" t="n">
        <v>-0.52433215555</v>
      </c>
      <c r="E10807" t="n">
        <v>0.6120663782537313</v>
      </c>
      <c r="F10807" t="n">
        <v>8.2049298555</v>
      </c>
      <c r="G10807" t="n">
        <v>8.743101274398509</v>
      </c>
    </row>
    <row r="10808">
      <c r="A10808" s="3" t="n">
        <v>45392.42509321759</v>
      </c>
      <c r="B10808" t="n">
        <v>-1.3263886391</v>
      </c>
      <c r="C10808" t="n">
        <v>-0.3988327294301875</v>
      </c>
      <c r="D10808" t="n">
        <v>0.19153368115</v>
      </c>
      <c r="E10808" t="n">
        <v>0.5561292923723791</v>
      </c>
      <c r="F10808" t="n">
        <v>8.971074386749999</v>
      </c>
      <c r="G10808" t="n">
        <v>8.977224482140818</v>
      </c>
    </row>
    <row r="10809">
      <c r="A10809" s="3" t="n">
        <v>45392.42509378472</v>
      </c>
      <c r="B10809" t="n">
        <v>-1.17555255545</v>
      </c>
      <c r="C10809" t="n">
        <v>-0.6221628844821696</v>
      </c>
      <c r="D10809" t="n">
        <v>0.8116375806</v>
      </c>
      <c r="E10809" t="n">
        <v>0.2909377259164343</v>
      </c>
      <c r="F10809" t="n">
        <v>9.17218916495</v>
      </c>
      <c r="G10809" t="n">
        <v>9.034729466196643</v>
      </c>
    </row>
    <row r="10810">
      <c r="A10810" s="3" t="n">
        <v>45392.42509434028</v>
      </c>
      <c r="B10810" t="n">
        <v>-1.7381894859</v>
      </c>
      <c r="C10810" t="n">
        <v>-0.3116594059596745</v>
      </c>
      <c r="D10810" t="n">
        <v>0.9840188742999999</v>
      </c>
      <c r="E10810" t="n">
        <v>0.377749826348952</v>
      </c>
      <c r="F10810" t="n">
        <v>9.196127197599999</v>
      </c>
      <c r="G10810" t="n">
        <v>9.2694509253076</v>
      </c>
    </row>
    <row r="10811">
      <c r="A10811" s="3" t="n">
        <v>45392.4250949074</v>
      </c>
      <c r="B10811" t="n">
        <v>-0.3399769422</v>
      </c>
      <c r="C10811" t="n">
        <v>-0.6169395746646871</v>
      </c>
      <c r="D10811" t="n">
        <v>0.8834614852</v>
      </c>
      <c r="E10811" t="n">
        <v>0.8064862547938252</v>
      </c>
      <c r="F10811" t="n">
        <v>9.770738047699998</v>
      </c>
      <c r="G10811" t="n">
        <v>9.440148081170538</v>
      </c>
    </row>
    <row r="10812">
      <c r="A10812" s="3" t="n">
        <v>45392.42509547454</v>
      </c>
      <c r="B10812" t="n">
        <v>1.1540073454</v>
      </c>
      <c r="C10812" t="n">
        <v>-0.5929126878222628</v>
      </c>
      <c r="D10812" t="n">
        <v>-0.09336911464999999</v>
      </c>
      <c r="E10812" t="n">
        <v>0.9256769418142218</v>
      </c>
      <c r="F10812" t="n">
        <v>9.622294786649999</v>
      </c>
      <c r="G10812" t="n">
        <v>9.620834830203522</v>
      </c>
    </row>
    <row r="10813">
      <c r="A10813" s="3" t="n">
        <v>45392.42509604167</v>
      </c>
      <c r="B10813" t="n">
        <v>-0.5410917204</v>
      </c>
      <c r="C10813" t="n">
        <v>-0.6220777335002348</v>
      </c>
      <c r="D10813" t="n">
        <v>0.5027869455</v>
      </c>
      <c r="E10813" t="n">
        <v>0.768066177463522</v>
      </c>
      <c r="F10813" t="n">
        <v>9.107543728149999</v>
      </c>
      <c r="G10813" t="n">
        <v>9.602802732504571</v>
      </c>
    </row>
    <row r="10814">
      <c r="A10814" s="3" t="n">
        <v>45392.42509659722</v>
      </c>
      <c r="B10814" t="n">
        <v>0.31843173215</v>
      </c>
      <c r="C10814" t="n">
        <v>-0.6561542192382301</v>
      </c>
      <c r="D10814" t="n">
        <v>1.82438013275</v>
      </c>
      <c r="E10814" t="n">
        <v>0.6505700292726124</v>
      </c>
      <c r="F10814" t="n">
        <v>9.919181308749998</v>
      </c>
      <c r="G10814" t="n">
        <v>9.520696452512613</v>
      </c>
    </row>
    <row r="10815">
      <c r="A10815" s="3" t="n">
        <v>45392.42509715278</v>
      </c>
      <c r="B10815" t="n">
        <v>-3.15794723965</v>
      </c>
      <c r="C10815" t="n">
        <v>-0.8353445740622402</v>
      </c>
      <c r="D10815" t="n">
        <v>1.3623005914</v>
      </c>
      <c r="E10815" t="n">
        <v>0.6393236533278572</v>
      </c>
      <c r="F10815" t="n">
        <v>9.68694022345</v>
      </c>
      <c r="G10815" t="n">
        <v>9.403609143331611</v>
      </c>
    </row>
    <row r="10816">
      <c r="A10816" s="3" t="n">
        <v>45392.42509773148</v>
      </c>
      <c r="B10816" t="n">
        <v>-0.9935901646999999</v>
      </c>
      <c r="C10816" t="n">
        <v>-1.173149857622031</v>
      </c>
      <c r="D10816" t="n">
        <v>-0.75896606345</v>
      </c>
      <c r="E10816" t="n">
        <v>0.6529188019552465</v>
      </c>
      <c r="F10816" t="n">
        <v>9.11472219595</v>
      </c>
      <c r="G10816" t="n">
        <v>9.239854524185573</v>
      </c>
    </row>
    <row r="10817">
      <c r="A10817" s="3" t="n">
        <v>45392.42509829861</v>
      </c>
      <c r="B10817" t="n">
        <v>-1.6759368717</v>
      </c>
      <c r="C10817" t="n">
        <v>-1.367320201781239</v>
      </c>
      <c r="D10817" t="n">
        <v>0.39504128195</v>
      </c>
      <c r="E10817" t="n">
        <v>0.684997177040911</v>
      </c>
      <c r="F10817" t="n">
        <v>9.193734375</v>
      </c>
      <c r="G10817" t="n">
        <v>9.33388130158732</v>
      </c>
    </row>
    <row r="10818">
      <c r="A10818" s="3" t="n">
        <v>45392.42509885417</v>
      </c>
      <c r="B10818" t="n">
        <v>0.08140500164999999</v>
      </c>
      <c r="C10818" t="n">
        <v>-1.258794143768885</v>
      </c>
      <c r="D10818" t="n">
        <v>0.8188160484</v>
      </c>
      <c r="E10818" t="n">
        <v>0.4963071957976704</v>
      </c>
      <c r="F10818" t="n">
        <v>8.97346720935</v>
      </c>
      <c r="G10818" t="n">
        <v>9.4258710846266</v>
      </c>
    </row>
    <row r="10819">
      <c r="A10819" s="3" t="n">
        <v>45392.4250994213</v>
      </c>
      <c r="B10819" t="n">
        <v>-1.41975775375</v>
      </c>
      <c r="C10819" t="n">
        <v>-1.159973491810493</v>
      </c>
      <c r="D10819" t="n">
        <v>0.6775610618</v>
      </c>
      <c r="E10819" t="n">
        <v>0.1559072646662009</v>
      </c>
      <c r="F10819" t="n">
        <v>9.382875233549999</v>
      </c>
      <c r="G10819" t="n">
        <v>9.432340227602589</v>
      </c>
    </row>
    <row r="10820">
      <c r="A10820" s="3" t="n">
        <v>45392.42509998842</v>
      </c>
      <c r="B10820" t="n">
        <v>-0.8690947429499999</v>
      </c>
      <c r="C10820" t="n">
        <v>-0.5295569512235445</v>
      </c>
      <c r="D10820" t="n">
        <v>0.24900065015</v>
      </c>
      <c r="E10820" t="n">
        <v>0.04891127264708631</v>
      </c>
      <c r="F10820" t="n">
        <v>9.6989141431</v>
      </c>
      <c r="G10820" t="n">
        <v>9.552223849311682</v>
      </c>
    </row>
    <row r="10821">
      <c r="A10821" s="3" t="n">
        <v>45392.42510054398</v>
      </c>
      <c r="B10821" t="n">
        <v>-0.9744377772499999</v>
      </c>
      <c r="C10821" t="n">
        <v>-0.8314395614603753</v>
      </c>
      <c r="D10821" t="n">
        <v>0.1077358569</v>
      </c>
      <c r="E10821" t="n">
        <v>0.2293986197967373</v>
      </c>
      <c r="F10821" t="n">
        <v>10.350134543</v>
      </c>
      <c r="G10821" t="n">
        <v>9.651982762224035</v>
      </c>
    </row>
    <row r="10822">
      <c r="A10822" s="3" t="n">
        <v>45392.42510111111</v>
      </c>
      <c r="B10822" t="n">
        <v>-0.9576782124000001</v>
      </c>
      <c r="C10822" t="n">
        <v>-0.6619146088733118</v>
      </c>
      <c r="D10822" t="n">
        <v>-0.35673650705</v>
      </c>
      <c r="E10822" t="n">
        <v>-0.06781725944358996</v>
      </c>
      <c r="F10822" t="n">
        <v>9.476254154849999</v>
      </c>
      <c r="G10822" t="n">
        <v>9.660666722243965</v>
      </c>
    </row>
    <row r="10823">
      <c r="A10823" s="3" t="n">
        <v>45392.42510167824</v>
      </c>
      <c r="B10823" t="n">
        <v>-0.26096476315</v>
      </c>
      <c r="C10823" t="n">
        <v>-1.036560459052334</v>
      </c>
      <c r="D10823" t="n">
        <v>-0.7038919170499999</v>
      </c>
      <c r="E10823" t="n">
        <v>-0.03119067895641037</v>
      </c>
      <c r="F10823" t="n">
        <v>9.4954065423</v>
      </c>
      <c r="G10823" t="n">
        <v>9.662608736115178</v>
      </c>
    </row>
    <row r="10824">
      <c r="A10824" s="3" t="n">
        <v>45392.42510336806</v>
      </c>
      <c r="B10824" t="n">
        <v>-0.1628100033</v>
      </c>
      <c r="C10824" t="n">
        <v>-1.016742865273663</v>
      </c>
      <c r="D10824" t="n">
        <v>0.24900065015</v>
      </c>
      <c r="E10824" t="n">
        <v>-0.05765014076328694</v>
      </c>
      <c r="F10824" t="n">
        <v>9.421180008449999</v>
      </c>
      <c r="G10824" t="n">
        <v>9.507047515895829</v>
      </c>
    </row>
    <row r="10825">
      <c r="A10825" s="3" t="n">
        <v>45392.42510341435</v>
      </c>
      <c r="B10825" t="n">
        <v>-2.60249858365</v>
      </c>
      <c r="C10825" t="n">
        <v>-1.185804390785085</v>
      </c>
      <c r="D10825" t="n">
        <v>0.8834614852</v>
      </c>
      <c r="E10825" t="n">
        <v>0.1667513393677161</v>
      </c>
      <c r="F10825" t="n">
        <v>9.34217763605</v>
      </c>
      <c r="G10825" t="n">
        <v>9.485638776010166</v>
      </c>
    </row>
    <row r="10826">
      <c r="A10826" s="3" t="n">
        <v>45392.42510344907</v>
      </c>
      <c r="B10826" t="n">
        <v>-0.16040737405</v>
      </c>
      <c r="C10826" t="n">
        <v>-1.286087970902102</v>
      </c>
      <c r="D10826" t="n">
        <v>-0.38546999155</v>
      </c>
      <c r="E10826" t="n">
        <v>0.3402003692328681</v>
      </c>
      <c r="F10826" t="n">
        <v>9.4954065423</v>
      </c>
      <c r="G10826" t="n">
        <v>9.404542603827531</v>
      </c>
    </row>
    <row r="10827">
      <c r="A10827" s="3" t="n">
        <v>45392.42510393519</v>
      </c>
      <c r="B10827" t="n">
        <v>-2.60010576105</v>
      </c>
      <c r="C10827" t="n">
        <v>-0.7376605334122398</v>
      </c>
      <c r="D10827" t="n">
        <v>1.11090711865</v>
      </c>
      <c r="E10827" t="n">
        <v>0.4438983551398614</v>
      </c>
      <c r="F10827" t="n">
        <v>9.567230446899998</v>
      </c>
      <c r="G10827" t="n">
        <v>9.449585941696297</v>
      </c>
    </row>
    <row r="10828">
      <c r="A10828" s="3" t="n">
        <v>45392.42510450231</v>
      </c>
      <c r="B10828" t="n">
        <v>-0.1077358569</v>
      </c>
      <c r="C10828" t="n">
        <v>-0.4847126952075771</v>
      </c>
      <c r="D10828" t="n">
        <v>-0.25857194055</v>
      </c>
      <c r="E10828" t="n">
        <v>0.4590273415489524</v>
      </c>
      <c r="F10828" t="n">
        <v>9.390063507999999</v>
      </c>
      <c r="G10828" t="n">
        <v>9.520547089689536</v>
      </c>
    </row>
    <row r="10829">
      <c r="A10829" s="3" t="n">
        <v>45392.42510506944</v>
      </c>
      <c r="B10829" t="n">
        <v>-0.3040649899</v>
      </c>
      <c r="C10829" t="n">
        <v>-0.1174003219046623</v>
      </c>
      <c r="D10829" t="n">
        <v>1.10851429605</v>
      </c>
      <c r="E10829" t="n">
        <v>0.3539227757170174</v>
      </c>
      <c r="F10829" t="n">
        <v>10.0484623757</v>
      </c>
      <c r="G10829" t="n">
        <v>9.683844088028231</v>
      </c>
    </row>
    <row r="10830">
      <c r="A10830" s="3" t="n">
        <v>45392.425105625</v>
      </c>
      <c r="B10830" t="n">
        <v>0.7062847396499999</v>
      </c>
      <c r="C10830" t="n">
        <v>0.3349865231755255</v>
      </c>
      <c r="D10830" t="n">
        <v>-0.0383047749</v>
      </c>
      <c r="E10830" t="n">
        <v>0.2419145568783224</v>
      </c>
      <c r="F10830" t="n">
        <v>9.193734375</v>
      </c>
      <c r="G10830" t="n">
        <v>9.808112470972171</v>
      </c>
    </row>
    <row r="10831">
      <c r="A10831" s="3" t="n">
        <v>45392.42510619213</v>
      </c>
      <c r="B10831" t="n">
        <v>2.4923600975</v>
      </c>
      <c r="C10831" t="n">
        <v>0.0078172030314686</v>
      </c>
      <c r="D10831" t="n">
        <v>-0.08379782425</v>
      </c>
      <c r="E10831" t="n">
        <v>0.2102106175199307</v>
      </c>
      <c r="F10831" t="n">
        <v>9.785104789949999</v>
      </c>
      <c r="G10831" t="n">
        <v>9.838818006495133</v>
      </c>
    </row>
    <row r="10832">
      <c r="A10832" s="3" t="n">
        <v>45392.42510675926</v>
      </c>
      <c r="B10832" t="n">
        <v>-1.65439166165</v>
      </c>
      <c r="C10832" t="n">
        <v>0.03413223962925432</v>
      </c>
      <c r="D10832" t="n">
        <v>0.18914085855</v>
      </c>
      <c r="E10832" t="n">
        <v>-0.1341974903426578</v>
      </c>
      <c r="F10832" t="n">
        <v>10.37167975305</v>
      </c>
      <c r="G10832" t="n">
        <v>9.858177796591869</v>
      </c>
    </row>
    <row r="10833">
      <c r="A10833" s="3" t="n">
        <v>45392.42510732639</v>
      </c>
      <c r="B10833" t="n">
        <v>-0.5482701882</v>
      </c>
      <c r="C10833" t="n">
        <v>-0.5637151590448733</v>
      </c>
      <c r="D10833" t="n">
        <v>0.04788587195</v>
      </c>
      <c r="E10833" t="n">
        <v>-0.08019709211002349</v>
      </c>
      <c r="F10833" t="n">
        <v>10.1825388945</v>
      </c>
      <c r="G10833" t="n">
        <v>9.939597725380446</v>
      </c>
    </row>
    <row r="10834">
      <c r="A10834" s="3" t="n">
        <v>45392.42510788194</v>
      </c>
      <c r="B10834" t="n">
        <v>-1.00556408435</v>
      </c>
      <c r="C10834" t="n">
        <v>-0.7097495959680673</v>
      </c>
      <c r="D10834" t="n">
        <v>-0.4572938961499999</v>
      </c>
      <c r="E10834" t="n">
        <v>-0.2495325637603736</v>
      </c>
      <c r="F10834" t="n">
        <v>9.639054351499999</v>
      </c>
      <c r="G10834" t="n">
        <v>9.842518268131846</v>
      </c>
    </row>
    <row r="10835">
      <c r="A10835" s="3" t="n">
        <v>45392.42510846065</v>
      </c>
      <c r="B10835" t="n">
        <v>-2.05422839545</v>
      </c>
      <c r="C10835" t="n">
        <v>-0.8918485711790235</v>
      </c>
      <c r="D10835" t="n">
        <v>-0.39743410455</v>
      </c>
      <c r="E10835" t="n">
        <v>-0.2083122649575763</v>
      </c>
      <c r="F10835" t="n">
        <v>9.58399001175</v>
      </c>
      <c r="G10835" t="n">
        <v>9.945999433350609</v>
      </c>
    </row>
    <row r="10836">
      <c r="A10836" s="3" t="n">
        <v>45392.42510901621</v>
      </c>
      <c r="B10836" t="n">
        <v>-0.1412549866</v>
      </c>
      <c r="C10836" t="n">
        <v>-1.284978402174013</v>
      </c>
      <c r="D10836" t="n">
        <v>-0.4549010735499999</v>
      </c>
      <c r="E10836" t="n">
        <v>-0.1727905898963874</v>
      </c>
      <c r="F10836" t="n">
        <v>9.923966953949998</v>
      </c>
      <c r="G10836" t="n">
        <v>9.929619699028347</v>
      </c>
    </row>
    <row r="10837">
      <c r="A10837" s="3" t="n">
        <v>45392.42511013889</v>
      </c>
      <c r="B10837" t="n">
        <v>-0.87867584</v>
      </c>
      <c r="C10837" t="n">
        <v>-0.6086817353036148</v>
      </c>
      <c r="D10837" t="n">
        <v>0.612915625</v>
      </c>
      <c r="E10837" t="n">
        <v>-0.1791031693622383</v>
      </c>
      <c r="F10837" t="n">
        <v>10.1083221673</v>
      </c>
      <c r="G10837" t="n">
        <v>9.867185993263547</v>
      </c>
    </row>
    <row r="10838">
      <c r="A10838" s="3" t="n">
        <v>45392.42511016204</v>
      </c>
      <c r="B10838" t="n">
        <v>0.49799149365</v>
      </c>
      <c r="C10838" t="n">
        <v>-0.5594192520024491</v>
      </c>
      <c r="D10838" t="n">
        <v>-0.38786281415</v>
      </c>
      <c r="E10838" t="n">
        <v>-0.003851864673543134</v>
      </c>
      <c r="F10838" t="n">
        <v>9.557649349849999</v>
      </c>
      <c r="G10838" t="n">
        <v>9.910315365651659</v>
      </c>
    </row>
    <row r="10839">
      <c r="A10839" s="3" t="n">
        <v>45392.42511070602</v>
      </c>
      <c r="B10839" t="n">
        <v>-0.96486648685</v>
      </c>
      <c r="C10839" t="n">
        <v>-0.1112395054909092</v>
      </c>
      <c r="D10839" t="n">
        <v>-0.05027869455</v>
      </c>
      <c r="E10839" t="n">
        <v>0.1940859932536137</v>
      </c>
      <c r="F10839" t="n">
        <v>10.5153373689</v>
      </c>
      <c r="G10839" t="n">
        <v>10.0275026843752</v>
      </c>
    </row>
    <row r="10840">
      <c r="A10840" s="3" t="n">
        <v>45392.42511127315</v>
      </c>
      <c r="B10840" t="n">
        <v>-1.5993273219</v>
      </c>
      <c r="C10840" t="n">
        <v>-0.07542084209219119</v>
      </c>
      <c r="D10840" t="n">
        <v>0.39982692715</v>
      </c>
      <c r="E10840" t="n">
        <v>0.1352804965362475</v>
      </c>
      <c r="F10840" t="n">
        <v>9.947904986600001</v>
      </c>
      <c r="G10840" t="n">
        <v>9.931889812777065</v>
      </c>
    </row>
    <row r="10841">
      <c r="A10841" s="3" t="n">
        <v>45392.42511239583</v>
      </c>
      <c r="B10841" t="n">
        <v>1.99197578125</v>
      </c>
      <c r="C10841" t="n">
        <v>-0.4506187906646865</v>
      </c>
      <c r="D10841" t="n">
        <v>0.04549304934999999</v>
      </c>
      <c r="E10841" t="n">
        <v>0.1549699409445226</v>
      </c>
      <c r="F10841" t="n">
        <v>9.540889784999999</v>
      </c>
      <c r="G10841" t="n">
        <v>9.801363301277068</v>
      </c>
    </row>
    <row r="10842">
      <c r="A10842" s="3" t="n">
        <v>45392.42511296296</v>
      </c>
      <c r="B10842" t="n">
        <v>-1.04147603665</v>
      </c>
      <c r="C10842" t="n">
        <v>-0.4634320361143369</v>
      </c>
      <c r="D10842" t="n">
        <v>0.58897759235</v>
      </c>
      <c r="E10842" t="n">
        <v>0.09442258659696993</v>
      </c>
      <c r="F10842" t="n">
        <v>9.88566217905</v>
      </c>
      <c r="G10842" t="n">
        <v>9.702659391886391</v>
      </c>
    </row>
    <row r="10843">
      <c r="A10843" s="3" t="n">
        <v>45392.42511353009</v>
      </c>
      <c r="B10843" t="n">
        <v>0.22026716565</v>
      </c>
      <c r="C10843" t="n">
        <v>-0.7281784629538481</v>
      </c>
      <c r="D10843" t="n">
        <v>-0.15083608365</v>
      </c>
      <c r="E10843" t="n">
        <v>0.1110603798279723</v>
      </c>
      <c r="F10843" t="n">
        <v>9.813828467799999</v>
      </c>
      <c r="G10843" t="n">
        <v>9.682144863037323</v>
      </c>
    </row>
    <row r="10844">
      <c r="A10844" s="3" t="n">
        <v>45392.42511520833</v>
      </c>
      <c r="B10844" t="n">
        <v>-2.39420533765</v>
      </c>
      <c r="C10844" t="n">
        <v>-0.5597365165603744</v>
      </c>
      <c r="D10844" t="n">
        <v>-0.6631943195500001</v>
      </c>
      <c r="E10844" t="n">
        <v>0.01396953863601405</v>
      </c>
      <c r="F10844" t="n">
        <v>9.0979626311</v>
      </c>
      <c r="G10844" t="n">
        <v>9.705366804503406</v>
      </c>
    </row>
    <row r="10845">
      <c r="A10845" s="3" t="n">
        <v>45392.4251152662</v>
      </c>
      <c r="B10845" t="n">
        <v>-1.0845762634</v>
      </c>
      <c r="C10845" t="n">
        <v>-0.6088882692960389</v>
      </c>
      <c r="D10845" t="n">
        <v>0.4333460568499999</v>
      </c>
      <c r="E10845" t="n">
        <v>-0.4273896713708638</v>
      </c>
      <c r="F10845" t="n">
        <v>9.823409564849999</v>
      </c>
      <c r="G10845" t="n">
        <v>9.728008942075318</v>
      </c>
    </row>
    <row r="10846">
      <c r="A10846" s="3" t="n">
        <v>45392.42511528935</v>
      </c>
      <c r="B10846" t="n">
        <v>0.0383047749</v>
      </c>
      <c r="C10846" t="n">
        <v>-1.186549741903733</v>
      </c>
      <c r="D10846" t="n">
        <v>-0.3806745397</v>
      </c>
      <c r="E10846" t="n">
        <v>-0.4863079559928918</v>
      </c>
      <c r="F10846" t="n">
        <v>9.89044782425</v>
      </c>
      <c r="G10846" t="n">
        <v>9.799192877040353</v>
      </c>
    </row>
    <row r="10847">
      <c r="A10847" s="3" t="n">
        <v>45392.42511578704</v>
      </c>
      <c r="B10847" t="n">
        <v>-1.03669039145</v>
      </c>
      <c r="C10847" t="n">
        <v>-0.8162576785755268</v>
      </c>
      <c r="D10847" t="n">
        <v>-0.7565634341999999</v>
      </c>
      <c r="E10847" t="n">
        <v>-0.5619618946120062</v>
      </c>
      <c r="F10847" t="n">
        <v>10.09395542505</v>
      </c>
      <c r="G10847" t="n">
        <v>9.721166117729748</v>
      </c>
    </row>
    <row r="10848">
      <c r="A10848" s="3" t="n">
        <v>45392.42511635416</v>
      </c>
      <c r="B10848" t="n">
        <v>0.0383047749</v>
      </c>
      <c r="C10848" t="n">
        <v>-0.8912694987832195</v>
      </c>
      <c r="D10848" t="n">
        <v>-0.7422064986</v>
      </c>
      <c r="E10848" t="n">
        <v>-0.4552992372555956</v>
      </c>
      <c r="F10848" t="n">
        <v>10.13465302255</v>
      </c>
      <c r="G10848" t="n">
        <v>9.802686627543967</v>
      </c>
    </row>
    <row r="10849">
      <c r="A10849" s="3" t="n">
        <v>45392.42511746527</v>
      </c>
      <c r="B10849" t="n">
        <v>-1.44609841565</v>
      </c>
      <c r="C10849" t="n">
        <v>-0.4872614869752926</v>
      </c>
      <c r="D10849" t="n">
        <v>-1.65199883905</v>
      </c>
      <c r="E10849" t="n">
        <v>-0.4976692457594418</v>
      </c>
      <c r="F10849" t="n">
        <v>9.0644435014</v>
      </c>
      <c r="G10849" t="n">
        <v>9.954871617044434</v>
      </c>
    </row>
    <row r="10850">
      <c r="A10850" s="3" t="n">
        <v>45392.4251175</v>
      </c>
      <c r="B10850" t="n">
        <v>-1.977609039</v>
      </c>
      <c r="C10850" t="n">
        <v>-0.9520764664735458</v>
      </c>
      <c r="D10850" t="n">
        <v>1.00077843915</v>
      </c>
      <c r="E10850" t="n">
        <v>-0.6617535420763422</v>
      </c>
      <c r="F10850" t="n">
        <v>9.99579085855</v>
      </c>
      <c r="G10850" t="n">
        <v>9.817252245912847</v>
      </c>
    </row>
    <row r="10851">
      <c r="A10851" s="3" t="n">
        <v>45392.42511804398</v>
      </c>
      <c r="B10851" t="n">
        <v>0.52433215555</v>
      </c>
      <c r="C10851" t="n">
        <v>-1.359698788859911</v>
      </c>
      <c r="D10851" t="n">
        <v>-0.4453199764999999</v>
      </c>
      <c r="E10851" t="n">
        <v>-0.5359677572046634</v>
      </c>
      <c r="F10851" t="n">
        <v>9.51695175235</v>
      </c>
      <c r="G10851" t="n">
        <v>9.700182309818093</v>
      </c>
    </row>
    <row r="10852">
      <c r="A10852" s="3" t="n">
        <v>45392.42511861111</v>
      </c>
      <c r="B10852" t="n">
        <v>-1.62326535455</v>
      </c>
      <c r="C10852" t="n">
        <v>-1.412889692710727</v>
      </c>
      <c r="D10852" t="n">
        <v>-0.4549010735499999</v>
      </c>
      <c r="E10852" t="n">
        <v>-0.2473632367712127</v>
      </c>
      <c r="F10852" t="n">
        <v>10.3214010585</v>
      </c>
      <c r="G10852" t="n">
        <v>9.648542639694549</v>
      </c>
    </row>
    <row r="10853">
      <c r="A10853" s="3" t="n">
        <v>45392.42511916667</v>
      </c>
      <c r="B10853" t="n">
        <v>-0.7038919170499999</v>
      </c>
      <c r="C10853" t="n">
        <v>-1.28978062038392</v>
      </c>
      <c r="D10853" t="n">
        <v>-0.9840188742999999</v>
      </c>
      <c r="E10853" t="n">
        <v>-0.2334777975882291</v>
      </c>
      <c r="F10853" t="n">
        <v>9.737218918</v>
      </c>
      <c r="G10853" t="n">
        <v>9.516755779365294</v>
      </c>
    </row>
    <row r="10854">
      <c r="A10854" s="3" t="n">
        <v>45392.42511972223</v>
      </c>
      <c r="B10854" t="n">
        <v>-3.2656929032</v>
      </c>
      <c r="C10854" t="n">
        <v>-0.8820237937350841</v>
      </c>
      <c r="D10854" t="n">
        <v>-0.34955803925</v>
      </c>
      <c r="E10854" t="n">
        <v>-0.1385357099938232</v>
      </c>
      <c r="F10854" t="n">
        <v>8.834605045349999</v>
      </c>
      <c r="G10854" t="n">
        <v>9.59016600675492</v>
      </c>
    </row>
    <row r="10855">
      <c r="A10855" s="3" t="n">
        <v>45392.42512028935</v>
      </c>
      <c r="B10855" t="n">
        <v>-0.5817893178999999</v>
      </c>
      <c r="C10855" t="n">
        <v>-0.5716651518895119</v>
      </c>
      <c r="D10855" t="n">
        <v>0.4285604116499999</v>
      </c>
      <c r="E10855" t="n">
        <v>-0.3557048657574602</v>
      </c>
      <c r="F10855" t="n">
        <v>9.382875233549999</v>
      </c>
      <c r="G10855" t="n">
        <v>9.332619124012147</v>
      </c>
    </row>
    <row r="10856">
      <c r="A10856" s="3" t="n">
        <v>45392.42512086806</v>
      </c>
      <c r="B10856" t="n">
        <v>0.58897759235</v>
      </c>
      <c r="C10856" t="n">
        <v>-0.4325171320427752</v>
      </c>
      <c r="D10856" t="n">
        <v>0.4716606384</v>
      </c>
      <c r="E10856" t="n">
        <v>-0.08280431230990695</v>
      </c>
      <c r="F10856" t="n">
        <v>9.540889784999999</v>
      </c>
      <c r="G10856" t="n">
        <v>9.294222271755036</v>
      </c>
    </row>
    <row r="10857">
      <c r="A10857" s="3" t="n">
        <v>45392.42512142361</v>
      </c>
      <c r="B10857" t="n">
        <v>1.07020952115</v>
      </c>
      <c r="C10857" t="n">
        <v>0.09166762658601429</v>
      </c>
      <c r="D10857" t="n">
        <v>-1.07020952115</v>
      </c>
      <c r="E10857" t="n">
        <v>-0.05636233788589759</v>
      </c>
      <c r="F10857" t="n">
        <v>8.92797416</v>
      </c>
      <c r="G10857" t="n">
        <v>9.235298798066459</v>
      </c>
    </row>
    <row r="10858">
      <c r="A10858" s="3" t="n">
        <v>45392.42512199074</v>
      </c>
      <c r="B10858" t="n">
        <v>0.28251977985</v>
      </c>
      <c r="C10858" t="n">
        <v>0.6545456086076942</v>
      </c>
      <c r="D10858" t="n">
        <v>0.3016721673</v>
      </c>
      <c r="E10858" t="n">
        <v>-0.04698077987517496</v>
      </c>
      <c r="F10858" t="n">
        <v>9.82819521005</v>
      </c>
      <c r="G10858" t="n">
        <v>9.260831725752588</v>
      </c>
    </row>
    <row r="10859">
      <c r="A10859" s="3" t="n">
        <v>45392.42512255787</v>
      </c>
      <c r="B10859" t="n">
        <v>0.42616758905</v>
      </c>
      <c r="C10859" t="n">
        <v>1.102149780200003</v>
      </c>
      <c r="D10859" t="n">
        <v>-0.35195086185</v>
      </c>
      <c r="E10859" t="n">
        <v>-0.1948624101935903</v>
      </c>
      <c r="F10859" t="n">
        <v>8.676590493899999</v>
      </c>
      <c r="G10859" t="n">
        <v>9.343144151128463</v>
      </c>
    </row>
    <row r="10860">
      <c r="A10860" s="3" t="n">
        <v>45392.42512423611</v>
      </c>
      <c r="B10860" t="n">
        <v>0.4070152016</v>
      </c>
      <c r="C10860" t="n">
        <v>0.5970617465672511</v>
      </c>
      <c r="D10860" t="n">
        <v>0.25857194055</v>
      </c>
      <c r="E10860" t="n">
        <v>-0.193339339153497</v>
      </c>
      <c r="F10860" t="n">
        <v>9.813828467799999</v>
      </c>
      <c r="G10860" t="n">
        <v>9.267194504293965</v>
      </c>
    </row>
    <row r="10861">
      <c r="A10861" s="3" t="n">
        <v>45392.42512537037</v>
      </c>
      <c r="B10861" t="n">
        <v>0.86430909775</v>
      </c>
      <c r="C10861" t="n">
        <v>0.2804519939780893</v>
      </c>
      <c r="D10861" t="n">
        <v>-0.6727754166</v>
      </c>
      <c r="E10861" t="n">
        <v>-0.2150603145458048</v>
      </c>
      <c r="F10861" t="n">
        <v>9.349356103849999</v>
      </c>
      <c r="G10861" t="n">
        <v>9.392552774088021</v>
      </c>
    </row>
    <row r="10862">
      <c r="A10862" s="3" t="n">
        <v>45392.42512540509</v>
      </c>
      <c r="B10862" t="n">
        <v>1.4580723353</v>
      </c>
      <c r="C10862" t="n">
        <v>0.04582665832459214</v>
      </c>
      <c r="D10862" t="n">
        <v>-0.09336911464999999</v>
      </c>
      <c r="E10862" t="n">
        <v>0.05466494164090938</v>
      </c>
      <c r="F10862" t="n">
        <v>9.06923895325</v>
      </c>
      <c r="G10862" t="n">
        <v>9.631940255556437</v>
      </c>
    </row>
    <row r="10863">
      <c r="A10863" s="3" t="n">
        <v>45392.42512545139</v>
      </c>
      <c r="B10863" t="n">
        <v>-1.10372865085</v>
      </c>
      <c r="C10863" t="n">
        <v>0.03691385361200475</v>
      </c>
      <c r="D10863" t="n">
        <v>-0.0383047749</v>
      </c>
      <c r="E10863" t="n">
        <v>-0.2781571235814694</v>
      </c>
      <c r="F10863" t="n">
        <v>9.7467902084</v>
      </c>
      <c r="G10863" t="n">
        <v>9.568250749967859</v>
      </c>
    </row>
    <row r="10864">
      <c r="A10864" s="3" t="n">
        <v>45392.42512547454</v>
      </c>
      <c r="B10864" t="n">
        <v>-1.41736493115</v>
      </c>
      <c r="C10864" t="n">
        <v>0.1184231166388116</v>
      </c>
      <c r="D10864" t="n">
        <v>0.32800302255</v>
      </c>
      <c r="E10864" t="n">
        <v>-0.1640280852391612</v>
      </c>
      <c r="F10864" t="n">
        <v>9.667787836</v>
      </c>
      <c r="G10864" t="n">
        <v>9.676463909553174</v>
      </c>
    </row>
    <row r="10865">
      <c r="A10865" s="3" t="n">
        <v>45392.42512594908</v>
      </c>
      <c r="B10865" t="n">
        <v>0.5722180274999999</v>
      </c>
      <c r="C10865" t="n">
        <v>-0.2320790812707467</v>
      </c>
      <c r="D10865" t="n">
        <v>-0.6320680124499999</v>
      </c>
      <c r="E10865" t="n">
        <v>-0.09583561285128234</v>
      </c>
      <c r="F10865" t="n">
        <v>10.3525273656</v>
      </c>
      <c r="G10865" t="n">
        <v>9.639323382884292</v>
      </c>
    </row>
    <row r="10866">
      <c r="A10866" s="3" t="n">
        <v>45392.42512706018</v>
      </c>
      <c r="B10866" t="n">
        <v>0.28251977985</v>
      </c>
      <c r="C10866" t="n">
        <v>0.02300596657284387</v>
      </c>
      <c r="D10866" t="n">
        <v>0.4094080242</v>
      </c>
      <c r="E10866" t="n">
        <v>-0.04464213387307703</v>
      </c>
      <c r="F10866" t="n">
        <v>9.6653950134</v>
      </c>
      <c r="G10866" t="n">
        <v>9.744316806682894</v>
      </c>
    </row>
    <row r="10867">
      <c r="A10867" s="3" t="n">
        <v>45392.42512709491</v>
      </c>
      <c r="B10867" t="n">
        <v>0.8547280007</v>
      </c>
      <c r="C10867" t="n">
        <v>0.2045455512659679</v>
      </c>
      <c r="D10867" t="n">
        <v>-1.37188168845</v>
      </c>
      <c r="E10867" t="n">
        <v>0.02097738444160846</v>
      </c>
      <c r="F10867" t="n">
        <v>8.74122612405</v>
      </c>
      <c r="G10867" t="n">
        <v>9.702951099720073</v>
      </c>
    </row>
    <row r="10868">
      <c r="A10868" s="3" t="n">
        <v>45392.42512763889</v>
      </c>
      <c r="B10868" t="n">
        <v>0.56024410785</v>
      </c>
      <c r="C10868" t="n">
        <v>0.7598553368726129</v>
      </c>
      <c r="D10868" t="n">
        <v>1.35032667175</v>
      </c>
      <c r="E10868" t="n">
        <v>-0.020856024290443</v>
      </c>
      <c r="F10868" t="n">
        <v>9.89044782425</v>
      </c>
      <c r="G10868" t="n">
        <v>9.577555386353289</v>
      </c>
    </row>
    <row r="10869">
      <c r="A10869" s="3" t="n">
        <v>45392.42512819445</v>
      </c>
      <c r="B10869" t="n">
        <v>-0.9026138726499999</v>
      </c>
      <c r="C10869" t="n">
        <v>0.8571795489033823</v>
      </c>
      <c r="D10869" t="n">
        <v>0.0622526142</v>
      </c>
      <c r="E10869" t="n">
        <v>0.1876082094531474</v>
      </c>
      <c r="F10869" t="n">
        <v>9.756371305449999</v>
      </c>
      <c r="G10869" t="n">
        <v>9.333648227919722</v>
      </c>
    </row>
    <row r="10870">
      <c r="A10870" s="3" t="n">
        <v>45392.42512931713</v>
      </c>
      <c r="B10870" t="n">
        <v>3.1052757225</v>
      </c>
      <c r="C10870" t="n">
        <v>0.726770488610142</v>
      </c>
      <c r="D10870" t="n">
        <v>-0.277724328</v>
      </c>
      <c r="E10870" t="n">
        <v>0.298455837552565</v>
      </c>
      <c r="F10870" t="n">
        <v>9.406823072849999</v>
      </c>
      <c r="G10870" t="n">
        <v>9.200366459237554</v>
      </c>
    </row>
    <row r="10871">
      <c r="A10871" s="3" t="n">
        <v>45392.42512935185</v>
      </c>
      <c r="B10871" t="n">
        <v>-0.0646454368</v>
      </c>
      <c r="C10871" t="n">
        <v>1.012087198189979</v>
      </c>
      <c r="D10871" t="n">
        <v>0.6943206266499999</v>
      </c>
      <c r="E10871" t="n">
        <v>0.1875637480679493</v>
      </c>
      <c r="F10871" t="n">
        <v>8.9207956922</v>
      </c>
      <c r="G10871" t="n">
        <v>9.280491338743033</v>
      </c>
    </row>
    <row r="10872">
      <c r="A10872" s="3" t="n">
        <v>45392.42512989583</v>
      </c>
      <c r="B10872" t="n">
        <v>1.3216029939</v>
      </c>
      <c r="C10872" t="n">
        <v>0.9092879266064127</v>
      </c>
      <c r="D10872" t="n">
        <v>-0.3088506351</v>
      </c>
      <c r="E10872" t="n">
        <v>0.09244251195128228</v>
      </c>
      <c r="F10872" t="n">
        <v>9.066846130649999</v>
      </c>
      <c r="G10872" t="n">
        <v>9.219347104586273</v>
      </c>
    </row>
    <row r="10873">
      <c r="A10873" s="3" t="n">
        <v>45392.42513045139</v>
      </c>
      <c r="B10873" t="n">
        <v>0.4118008468</v>
      </c>
      <c r="C10873" t="n">
        <v>1.03883141859604</v>
      </c>
      <c r="D10873" t="n">
        <v>0.9026138726499999</v>
      </c>
      <c r="E10873" t="n">
        <v>-0.269707837381819</v>
      </c>
      <c r="F10873" t="n">
        <v>8.528147232849999</v>
      </c>
      <c r="G10873" t="n">
        <v>8.963417198986621</v>
      </c>
    </row>
    <row r="10874">
      <c r="A10874" s="3" t="n">
        <v>45392.42513101852</v>
      </c>
      <c r="B10874" t="n">
        <v>1.24498363745</v>
      </c>
      <c r="C10874" t="n">
        <v>1.159943408940097</v>
      </c>
      <c r="D10874" t="n">
        <v>-1.0151451814</v>
      </c>
      <c r="E10874" t="n">
        <v>-0.1753973071911427</v>
      </c>
      <c r="F10874" t="n">
        <v>9.720459353149998</v>
      </c>
      <c r="G10874" t="n">
        <v>8.922295949634755</v>
      </c>
    </row>
    <row r="10875">
      <c r="A10875" s="3" t="n">
        <v>45392.42513159722</v>
      </c>
      <c r="B10875" t="n">
        <v>1.72382274365</v>
      </c>
      <c r="C10875" t="n">
        <v>0.7560888060555964</v>
      </c>
      <c r="D10875" t="n">
        <v>-0.5746108501</v>
      </c>
      <c r="E10875" t="n">
        <v>-0.03933536466363641</v>
      </c>
      <c r="F10875" t="n">
        <v>9.133874583399999</v>
      </c>
      <c r="G10875" t="n">
        <v>8.982221690384524</v>
      </c>
    </row>
    <row r="10876">
      <c r="A10876" s="3" t="n">
        <v>45392.4251321412</v>
      </c>
      <c r="B10876" t="n">
        <v>-0.26335758575</v>
      </c>
      <c r="C10876" t="n">
        <v>1.345603889691029</v>
      </c>
      <c r="D10876" t="n">
        <v>-0.52433215555</v>
      </c>
      <c r="E10876" t="n">
        <v>-0.3598955056128216</v>
      </c>
      <c r="F10876" t="n">
        <v>8.384489617</v>
      </c>
      <c r="G10876" t="n">
        <v>8.953133497753871</v>
      </c>
    </row>
    <row r="10877">
      <c r="A10877" s="3" t="n">
        <v>45392.42513270833</v>
      </c>
      <c r="B10877" t="n">
        <v>1.8028349227</v>
      </c>
      <c r="C10877" t="n">
        <v>0.8674723024284406</v>
      </c>
      <c r="D10877" t="n">
        <v>0.335191297</v>
      </c>
      <c r="E10877" t="n">
        <v>-0.3574944536561782</v>
      </c>
      <c r="F10877" t="n">
        <v>8.84178351315</v>
      </c>
      <c r="G10877" t="n">
        <v>8.896955977502589</v>
      </c>
    </row>
    <row r="10878">
      <c r="A10878" s="3" t="n">
        <v>45392.42513327546</v>
      </c>
      <c r="B10878" t="n">
        <v>0.9457140993999998</v>
      </c>
      <c r="C10878" t="n">
        <v>0.795201086576226</v>
      </c>
      <c r="D10878" t="n">
        <v>0.35434368445</v>
      </c>
      <c r="E10878" t="n">
        <v>-0.3436701860242435</v>
      </c>
      <c r="F10878" t="n">
        <v>9.21527958505</v>
      </c>
      <c r="G10878" t="n">
        <v>8.927044265558649</v>
      </c>
    </row>
    <row r="10879">
      <c r="A10879" s="3" t="n">
        <v>45392.42513384259</v>
      </c>
      <c r="B10879" t="n">
        <v>0.3064578125</v>
      </c>
      <c r="C10879" t="n">
        <v>0.3970097897777399</v>
      </c>
      <c r="D10879" t="n">
        <v>-0.03591195229999999</v>
      </c>
      <c r="E10879" t="n">
        <v>0.1222841021826345</v>
      </c>
      <c r="F10879" t="n">
        <v>8.975860031949999</v>
      </c>
      <c r="G10879" t="n">
        <v>8.827704912679161</v>
      </c>
    </row>
    <row r="10880">
      <c r="A10880" s="3" t="n">
        <v>45392.42513440972</v>
      </c>
      <c r="B10880" t="n">
        <v>1.51313667505</v>
      </c>
      <c r="C10880" t="n">
        <v>-0.05730288477226148</v>
      </c>
      <c r="D10880" t="n">
        <v>-1.6735440491</v>
      </c>
      <c r="E10880" t="n">
        <v>0.2509735012493015</v>
      </c>
      <c r="F10880" t="n">
        <v>8.49223528055</v>
      </c>
      <c r="G10880" t="n">
        <v>8.978206038654452</v>
      </c>
    </row>
    <row r="10881">
      <c r="A10881" s="3" t="n">
        <v>45392.42513608796</v>
      </c>
      <c r="B10881" t="n">
        <v>-2.60728422885</v>
      </c>
      <c r="C10881" t="n">
        <v>0.1848397395817022</v>
      </c>
      <c r="D10881" t="n">
        <v>1.03669039145</v>
      </c>
      <c r="E10881" t="n">
        <v>0.3081945953602573</v>
      </c>
      <c r="F10881" t="n">
        <v>9.13627721265</v>
      </c>
      <c r="G10881" t="n">
        <v>9.121636272808534</v>
      </c>
    </row>
    <row r="10882">
      <c r="A10882" s="3" t="n">
        <v>45392.42513612269</v>
      </c>
      <c r="B10882" t="n">
        <v>1.10372865085</v>
      </c>
      <c r="C10882" t="n">
        <v>-0.08181603515501201</v>
      </c>
      <c r="D10882" t="n">
        <v>1.029502117</v>
      </c>
      <c r="E10882" t="n">
        <v>0.1893875792340332</v>
      </c>
      <c r="F10882" t="n">
        <v>9.2224678595</v>
      </c>
      <c r="G10882" t="n">
        <v>8.852152411083356</v>
      </c>
    </row>
    <row r="10883">
      <c r="A10883" s="3" t="n">
        <v>45392.42513666666</v>
      </c>
      <c r="B10883" t="n">
        <v>-0.7254469337499999</v>
      </c>
      <c r="C10883" t="n">
        <v>0.2545208340083923</v>
      </c>
      <c r="D10883" t="n">
        <v>1.1228810383</v>
      </c>
      <c r="E10883" t="n">
        <v>0.4178913707924255</v>
      </c>
      <c r="F10883" t="n">
        <v>8.860935900599999</v>
      </c>
      <c r="G10883" t="n">
        <v>8.767976127865058</v>
      </c>
    </row>
    <row r="10884">
      <c r="A10884" s="3" t="n">
        <v>45392.42513722222</v>
      </c>
      <c r="B10884" t="n">
        <v>0.25378629535</v>
      </c>
      <c r="C10884" t="n">
        <v>0.3337529426146864</v>
      </c>
      <c r="D10884" t="n">
        <v>-0.22505281085</v>
      </c>
      <c r="E10884" t="n">
        <v>0.5839508041410273</v>
      </c>
      <c r="F10884" t="n">
        <v>9.066846130649999</v>
      </c>
      <c r="G10884" t="n">
        <v>8.748202926893613</v>
      </c>
    </row>
    <row r="10885">
      <c r="A10885" s="3" t="n">
        <v>45392.42513778935</v>
      </c>
      <c r="B10885" t="n">
        <v>2.57376509915</v>
      </c>
      <c r="C10885" t="n">
        <v>0.473878518593358</v>
      </c>
      <c r="D10885" t="n">
        <v>0.0287334845</v>
      </c>
      <c r="E10885" t="n">
        <v>0.6843682027407946</v>
      </c>
      <c r="F10885" t="n">
        <v>8.4706900705</v>
      </c>
      <c r="G10885" t="n">
        <v>8.807515146246296</v>
      </c>
    </row>
    <row r="10886">
      <c r="A10886" s="3" t="n">
        <v>45392.42513891204</v>
      </c>
      <c r="B10886" t="n">
        <v>-0.5219393329499999</v>
      </c>
      <c r="C10886" t="n">
        <v>0.7670928731658533</v>
      </c>
      <c r="D10886" t="n">
        <v>0.2442051983</v>
      </c>
      <c r="E10886" t="n">
        <v>0.2857040836844996</v>
      </c>
      <c r="F10886" t="n">
        <v>7.6973572648</v>
      </c>
      <c r="G10886" t="n">
        <v>8.786848580033242</v>
      </c>
    </row>
    <row r="10887">
      <c r="A10887" s="3" t="n">
        <v>45392.42513894676</v>
      </c>
      <c r="B10887" t="n">
        <v>1.13724778055</v>
      </c>
      <c r="C10887" t="n">
        <v>0.1054348373452217</v>
      </c>
      <c r="D10887" t="n">
        <v>1.4939842876</v>
      </c>
      <c r="E10887" t="n">
        <v>0.3142057060610731</v>
      </c>
      <c r="F10887" t="n">
        <v>9.6701806586</v>
      </c>
      <c r="G10887" t="n">
        <v>8.849193042997111</v>
      </c>
    </row>
    <row r="10888">
      <c r="A10888" s="3" t="n">
        <v>45392.42514003472</v>
      </c>
      <c r="B10888" t="n">
        <v>-1.0965403764</v>
      </c>
      <c r="C10888" t="n">
        <v>0.008797159392424397</v>
      </c>
      <c r="D10888" t="n">
        <v>-0.02154521005</v>
      </c>
      <c r="E10888" t="n">
        <v>0.3795850871770406</v>
      </c>
      <c r="F10888" t="n">
        <v>9.076417421049999</v>
      </c>
      <c r="G10888" t="n">
        <v>9.010525831060981</v>
      </c>
    </row>
    <row r="10889">
      <c r="A10889" s="3" t="n">
        <v>45392.42514006944</v>
      </c>
      <c r="B10889" t="n">
        <v>0.07901217904999999</v>
      </c>
      <c r="C10889" t="n">
        <v>-0.4700377864106073</v>
      </c>
      <c r="D10889" t="n">
        <v>0.31843173215</v>
      </c>
      <c r="E10889" t="n">
        <v>0.6629775445804215</v>
      </c>
      <c r="F10889" t="n">
        <v>9.4379395733</v>
      </c>
      <c r="G10889" t="n">
        <v>9.147825423108999</v>
      </c>
    </row>
    <row r="10890">
      <c r="A10890" s="3" t="n">
        <v>45392.42514061343</v>
      </c>
      <c r="B10890" t="n">
        <v>-1.2569575571</v>
      </c>
      <c r="C10890" t="n">
        <v>-1.217741838138232</v>
      </c>
      <c r="D10890" t="n">
        <v>0.22026716565</v>
      </c>
      <c r="E10890" t="n">
        <v>0.6837778149796057</v>
      </c>
      <c r="F10890" t="n">
        <v>9.13627721265</v>
      </c>
      <c r="G10890" t="n">
        <v>9.381720586234991</v>
      </c>
    </row>
    <row r="10891">
      <c r="A10891" s="3" t="n">
        <v>45392.42514118055</v>
      </c>
      <c r="B10891" t="n">
        <v>-1.6088986123</v>
      </c>
      <c r="C10891" t="n">
        <v>-0.9232554079032661</v>
      </c>
      <c r="D10891" t="n">
        <v>1.31680754205</v>
      </c>
      <c r="E10891" t="n">
        <v>0.6982153068374145</v>
      </c>
      <c r="F10891" t="n">
        <v>9.241620246949999</v>
      </c>
      <c r="G10891" t="n">
        <v>9.431357208092217</v>
      </c>
    </row>
    <row r="10892">
      <c r="A10892" s="3" t="n">
        <v>45392.42514173611</v>
      </c>
      <c r="B10892" t="n">
        <v>-0.05027869455</v>
      </c>
      <c r="C10892" t="n">
        <v>-0.8696462927196995</v>
      </c>
      <c r="D10892" t="n">
        <v>0.7086873688999999</v>
      </c>
      <c r="E10892" t="n">
        <v>0.6129940096220297</v>
      </c>
      <c r="F10892" t="n">
        <v>9.469065880399999</v>
      </c>
      <c r="G10892" t="n">
        <v>9.25396325324548</v>
      </c>
    </row>
    <row r="10893">
      <c r="A10893" s="3" t="n">
        <v>45392.42514230324</v>
      </c>
      <c r="B10893" t="n">
        <v>-1.4317316734</v>
      </c>
      <c r="C10893" t="n">
        <v>-0.273652670926108</v>
      </c>
      <c r="D10893" t="n">
        <v>1.1851336525</v>
      </c>
      <c r="E10893" t="n">
        <v>0.9063309130305387</v>
      </c>
      <c r="F10893" t="n">
        <v>9.3349893616</v>
      </c>
      <c r="G10893" t="n">
        <v>9.319828897901774</v>
      </c>
    </row>
    <row r="10894">
      <c r="A10894" s="3" t="n">
        <v>45392.42514287037</v>
      </c>
      <c r="B10894" t="n">
        <v>-1.2665288475</v>
      </c>
      <c r="C10894" t="n">
        <v>-0.3871407109638706</v>
      </c>
      <c r="D10894" t="n">
        <v>0.4309532342499999</v>
      </c>
      <c r="E10894" t="n">
        <v>1.081771401484735</v>
      </c>
      <c r="F10894" t="n">
        <v>9.4307611055</v>
      </c>
      <c r="G10894" t="n">
        <v>9.393283518098627</v>
      </c>
    </row>
    <row r="10895">
      <c r="A10895" s="3" t="n">
        <v>45392.4251434375</v>
      </c>
      <c r="B10895" t="n">
        <v>2.255333367</v>
      </c>
      <c r="C10895" t="n">
        <v>-0.2375848180363642</v>
      </c>
      <c r="D10895" t="n">
        <v>0.9433114701499999</v>
      </c>
      <c r="E10895" t="n">
        <v>1.000306668421098</v>
      </c>
      <c r="F10895" t="n">
        <v>8.959100467099999</v>
      </c>
      <c r="G10895" t="n">
        <v>9.310127469370189</v>
      </c>
    </row>
    <row r="10896">
      <c r="A10896" s="3" t="n">
        <v>45392.42514399305</v>
      </c>
      <c r="B10896" t="n">
        <v>-0.1364693414</v>
      </c>
      <c r="C10896" t="n">
        <v>-0.4194282031455723</v>
      </c>
      <c r="D10896" t="n">
        <v>0.8499423555</v>
      </c>
      <c r="E10896" t="n">
        <v>1.006785595187765</v>
      </c>
      <c r="F10896" t="n">
        <v>9.4307611055</v>
      </c>
      <c r="G10896" t="n">
        <v>9.209828093460281</v>
      </c>
    </row>
    <row r="10897">
      <c r="A10897" s="3" t="n">
        <v>45392.42514456018</v>
      </c>
      <c r="B10897" t="n">
        <v>-0.28491260245</v>
      </c>
      <c r="C10897" t="n">
        <v>-0.4249524331043134</v>
      </c>
      <c r="D10897" t="n">
        <v>1.78846818045</v>
      </c>
      <c r="E10897" t="n">
        <v>0.9188460043171354</v>
      </c>
      <c r="F10897" t="n">
        <v>9.507370655299999</v>
      </c>
      <c r="G10897" t="n">
        <v>9.179585253514595</v>
      </c>
    </row>
    <row r="10898">
      <c r="A10898" s="3" t="n">
        <v>45392.42514512732</v>
      </c>
      <c r="B10898" t="n">
        <v>-2.77009423215</v>
      </c>
      <c r="C10898" t="n">
        <v>-0.3866119062215628</v>
      </c>
      <c r="D10898" t="n">
        <v>0.97683059985</v>
      </c>
      <c r="E10898" t="n">
        <v>0.8512000983663193</v>
      </c>
      <c r="F10898" t="n">
        <v>9.354141749049999</v>
      </c>
      <c r="G10898" t="n">
        <v>9.332083118582776</v>
      </c>
    </row>
    <row r="10899">
      <c r="A10899" s="3" t="n">
        <v>45392.42514569445</v>
      </c>
      <c r="B10899" t="n">
        <v>-0.35434368445</v>
      </c>
      <c r="C10899" t="n">
        <v>-0.6562467080631719</v>
      </c>
      <c r="D10899" t="n">
        <v>-0.0957717439</v>
      </c>
      <c r="E10899" t="n">
        <v>0.8099031065314708</v>
      </c>
      <c r="F10899" t="n">
        <v>8.38928506885</v>
      </c>
      <c r="G10899" t="n">
        <v>9.329783493446762</v>
      </c>
    </row>
    <row r="10900">
      <c r="A10900" s="3" t="n">
        <v>45392.42514625</v>
      </c>
      <c r="B10900" t="n">
        <v>-0.8379684358499999</v>
      </c>
      <c r="C10900" t="n">
        <v>-1.139806996169467</v>
      </c>
      <c r="D10900" t="n">
        <v>1.24498363745</v>
      </c>
      <c r="E10900" t="n">
        <v>0.5554200361263418</v>
      </c>
      <c r="F10900" t="n">
        <v>9.6055352218</v>
      </c>
      <c r="G10900" t="n">
        <v>9.366500276826484</v>
      </c>
    </row>
    <row r="10901">
      <c r="A10901" s="3" t="n">
        <v>45392.42514793982</v>
      </c>
      <c r="B10901" t="n">
        <v>0.7254469337499999</v>
      </c>
      <c r="C10901" t="n">
        <v>-0.9629984686106088</v>
      </c>
      <c r="D10901" t="n">
        <v>-0.32082455475</v>
      </c>
      <c r="E10901" t="n">
        <v>0.5255794517052462</v>
      </c>
      <c r="F10901" t="n">
        <v>9.847347597500001</v>
      </c>
      <c r="G10901" t="n">
        <v>9.311879476540236</v>
      </c>
    </row>
    <row r="10902">
      <c r="A10902" s="3" t="n">
        <v>45392.42514797454</v>
      </c>
      <c r="B10902" t="n">
        <v>-1.47722472275</v>
      </c>
      <c r="C10902" t="n">
        <v>-0.8083352083569953</v>
      </c>
      <c r="D10902" t="n">
        <v>0.9145877922999999</v>
      </c>
      <c r="E10902" t="n">
        <v>0.2909041684287886</v>
      </c>
      <c r="F10902" t="n">
        <v>9.789890435149999</v>
      </c>
      <c r="G10902" t="n">
        <v>9.348184014870773</v>
      </c>
    </row>
    <row r="10903">
      <c r="A10903" s="3" t="n">
        <v>45392.42514802083</v>
      </c>
      <c r="B10903" t="n">
        <v>-1.21146450775</v>
      </c>
      <c r="C10903" t="n">
        <v>-0.2050917062351984</v>
      </c>
      <c r="D10903" t="n">
        <v>0.14844326105</v>
      </c>
      <c r="E10903" t="n">
        <v>0.1885793192557114</v>
      </c>
      <c r="F10903" t="n">
        <v>8.619123524899999</v>
      </c>
      <c r="G10903" t="n">
        <v>9.377009462431261</v>
      </c>
    </row>
    <row r="10904">
      <c r="A10904" s="3" t="n">
        <v>45392.42514850695</v>
      </c>
      <c r="B10904" t="n">
        <v>-1.07499516635</v>
      </c>
      <c r="C10904" t="n">
        <v>-0.715358565440911</v>
      </c>
      <c r="D10904" t="n">
        <v>0.1077358569</v>
      </c>
      <c r="E10904" t="n">
        <v>0.2408558272868305</v>
      </c>
      <c r="F10904" t="n">
        <v>9.35174892645</v>
      </c>
      <c r="G10904" t="n">
        <v>9.359657681074152</v>
      </c>
    </row>
    <row r="10905">
      <c r="A10905" s="3" t="n">
        <v>45392.42514908565</v>
      </c>
      <c r="B10905" t="n">
        <v>-0.15083608365</v>
      </c>
      <c r="C10905" t="n">
        <v>-0.5781356892842673</v>
      </c>
      <c r="D10905" t="n">
        <v>0.7757256283</v>
      </c>
      <c r="E10905" t="n">
        <v>-0.0006024346249418333</v>
      </c>
      <c r="F10905" t="n">
        <v>9.265558279599999</v>
      </c>
      <c r="G10905" t="n">
        <v>9.109199703299907</v>
      </c>
    </row>
    <row r="10906">
      <c r="A10906" s="3" t="n">
        <v>45392.4251496412</v>
      </c>
      <c r="B10906" t="n">
        <v>0.19392650375</v>
      </c>
      <c r="C10906" t="n">
        <v>-0.9057624702203988</v>
      </c>
      <c r="D10906" t="n">
        <v>-0.79966366095</v>
      </c>
      <c r="E10906" t="n">
        <v>0.3650290240055954</v>
      </c>
      <c r="F10906" t="n">
        <v>9.3589372009</v>
      </c>
      <c r="G10906" t="n">
        <v>9.116990366656202</v>
      </c>
    </row>
    <row r="10907">
      <c r="A10907" s="3" t="n">
        <v>45392.42515076389</v>
      </c>
      <c r="B10907" t="n">
        <v>0.2035076008</v>
      </c>
      <c r="C10907" t="n">
        <v>-0.739306427600235</v>
      </c>
      <c r="D10907" t="n">
        <v>0.07182390459999999</v>
      </c>
      <c r="E10907" t="n">
        <v>0.2019039506427744</v>
      </c>
      <c r="F10907" t="n">
        <v>8.975860031949999</v>
      </c>
      <c r="G10907" t="n">
        <v>9.117263695593381</v>
      </c>
    </row>
    <row r="10908">
      <c r="A10908" s="3" t="n">
        <v>45392.42515078704</v>
      </c>
      <c r="B10908" t="n">
        <v>-3.45961940695</v>
      </c>
      <c r="C10908" t="n">
        <v>-0.7502729825597922</v>
      </c>
      <c r="D10908" t="n">
        <v>0.9385258249499999</v>
      </c>
      <c r="E10908" t="n">
        <v>0.3286071944835673</v>
      </c>
      <c r="F10908" t="n">
        <v>9.028531549099998</v>
      </c>
      <c r="G10908" t="n">
        <v>9.363208854199677</v>
      </c>
    </row>
    <row r="10909">
      <c r="A10909" s="3" t="n">
        <v>45392.42515133102</v>
      </c>
      <c r="B10909" t="n">
        <v>0.6440419320999999</v>
      </c>
      <c r="C10909" t="n">
        <v>-1.02164891053322</v>
      </c>
      <c r="D10909" t="n">
        <v>0.1101286795</v>
      </c>
      <c r="E10909" t="n">
        <v>0.3781662775137539</v>
      </c>
      <c r="F10909" t="n">
        <v>9.2918989415</v>
      </c>
      <c r="G10909" t="n">
        <v>9.333886970699677</v>
      </c>
    </row>
    <row r="10910">
      <c r="A10910" s="3" t="n">
        <v>45392.42515189815</v>
      </c>
      <c r="B10910" t="n">
        <v>-2.32477425565</v>
      </c>
      <c r="C10910" t="n">
        <v>-0.7360902578680673</v>
      </c>
      <c r="D10910" t="n">
        <v>1.699884711</v>
      </c>
      <c r="E10910" t="n">
        <v>0.4035026150134043</v>
      </c>
      <c r="F10910" t="n">
        <v>9.9167786795</v>
      </c>
      <c r="G10910" t="n">
        <v>9.444818515377532</v>
      </c>
    </row>
    <row r="10911">
      <c r="A10911" s="3" t="n">
        <v>45392.42515246528</v>
      </c>
      <c r="B10911" t="n">
        <v>0.335191297</v>
      </c>
      <c r="C10911" t="n">
        <v>-0.5923602465389294</v>
      </c>
      <c r="D10911" t="n">
        <v>-1.0534499563</v>
      </c>
      <c r="E10911" t="n">
        <v>0.5501296113335679</v>
      </c>
      <c r="F10911" t="n">
        <v>9.2559869892</v>
      </c>
      <c r="G10911" t="n">
        <v>9.625388293249561</v>
      </c>
    </row>
    <row r="10912">
      <c r="A10912" s="3" t="n">
        <v>45392.42515302083</v>
      </c>
      <c r="B10912" t="n">
        <v>-0.25857194055</v>
      </c>
      <c r="C10912" t="n">
        <v>-0.1699982777500004</v>
      </c>
      <c r="D10912" t="n">
        <v>0.8619162751499999</v>
      </c>
      <c r="E10912" t="n">
        <v>0.4416597186803043</v>
      </c>
      <c r="F10912" t="n">
        <v>10.2447915087</v>
      </c>
      <c r="G10912" t="n">
        <v>9.792838785042102</v>
      </c>
    </row>
    <row r="10913">
      <c r="A10913" s="3" t="n">
        <v>45392.42515358796</v>
      </c>
      <c r="B10913" t="n">
        <v>-0.6153084475999999</v>
      </c>
      <c r="C10913" t="n">
        <v>0.2280416674642199</v>
      </c>
      <c r="D10913" t="n">
        <v>0.3088506351</v>
      </c>
      <c r="E10913" t="n">
        <v>0.1689721684138699</v>
      </c>
      <c r="F10913" t="n">
        <v>9.229646327299999</v>
      </c>
      <c r="G10913" t="n">
        <v>9.781532311934527</v>
      </c>
    </row>
    <row r="10914">
      <c r="A10914" s="3" t="n">
        <v>45392.42515415509</v>
      </c>
      <c r="B10914" t="n">
        <v>2.1068999126</v>
      </c>
      <c r="C10914" t="n">
        <v>-0.4355209843735444</v>
      </c>
      <c r="D10914" t="n">
        <v>0.2801171506</v>
      </c>
      <c r="E10914" t="n">
        <v>0.2256748587749424</v>
      </c>
      <c r="F10914" t="n">
        <v>10.12508173215</v>
      </c>
      <c r="G10914" t="n">
        <v>9.796728916224037</v>
      </c>
    </row>
    <row r="10915">
      <c r="A10915" s="3" t="n">
        <v>45392.42515583333</v>
      </c>
      <c r="B10915" t="n">
        <v>-1.5945416767</v>
      </c>
      <c r="C10915" t="n">
        <v>-0.4228853558714464</v>
      </c>
      <c r="D10915" t="n">
        <v>0.2035076008</v>
      </c>
      <c r="E10915" t="n">
        <v>-0.01144554923484865</v>
      </c>
      <c r="F10915" t="n">
        <v>10.0412839079</v>
      </c>
      <c r="G10915" t="n">
        <v>9.759264861542452</v>
      </c>
    </row>
    <row r="10916">
      <c r="A10916" s="3" t="n">
        <v>45392.4251558912</v>
      </c>
      <c r="B10916" t="n">
        <v>-0.2801171506</v>
      </c>
      <c r="C10916" t="n">
        <v>-0.8617225880976715</v>
      </c>
      <c r="D10916" t="n">
        <v>-0.02154521005</v>
      </c>
      <c r="E10916" t="n">
        <v>0.286602317962122</v>
      </c>
      <c r="F10916" t="n">
        <v>9.528925672</v>
      </c>
      <c r="G10916" t="n">
        <v>9.849484121359236</v>
      </c>
    </row>
    <row r="10917">
      <c r="A10917" s="3" t="n">
        <v>45392.4251559375</v>
      </c>
      <c r="B10917" t="n">
        <v>-1.98479731345</v>
      </c>
      <c r="C10917" t="n">
        <v>-0.6426060693810041</v>
      </c>
      <c r="D10917" t="n">
        <v>-0.5339034459499999</v>
      </c>
      <c r="E10917" t="n">
        <v>-0.02312554369673669</v>
      </c>
      <c r="F10917" t="n">
        <v>9.469065880399999</v>
      </c>
      <c r="G10917" t="n">
        <v>9.724582740874151</v>
      </c>
    </row>
    <row r="10918">
      <c r="A10918" s="3" t="n">
        <v>45392.42515641203</v>
      </c>
      <c r="B10918" t="n">
        <v>-2.39899098285</v>
      </c>
      <c r="C10918" t="n">
        <v>-0.9314788211223803</v>
      </c>
      <c r="D10918" t="n">
        <v>0.7924851931499999</v>
      </c>
      <c r="E10918" t="n">
        <v>-0.1879276227875298</v>
      </c>
      <c r="F10918" t="n">
        <v>10.19929845935</v>
      </c>
      <c r="G10918" t="n">
        <v>9.896623659239655</v>
      </c>
    </row>
    <row r="10919">
      <c r="A10919" s="3" t="n">
        <v>45392.42515697917</v>
      </c>
      <c r="B10919" t="n">
        <v>0.3687104267</v>
      </c>
      <c r="C10919" t="n">
        <v>-1.546761323389632</v>
      </c>
      <c r="D10919" t="n">
        <v>-0.6177012702</v>
      </c>
      <c r="E10919" t="n">
        <v>-0.07289406385349673</v>
      </c>
      <c r="F10919" t="n">
        <v>9.775523692899998</v>
      </c>
      <c r="G10919" t="n">
        <v>9.910044825552006</v>
      </c>
    </row>
    <row r="10920">
      <c r="A10920" s="3" t="n">
        <v>45392.42515753472</v>
      </c>
      <c r="B10920" t="n">
        <v>-0.3711032493</v>
      </c>
      <c r="C10920" t="n">
        <v>-1.110900398008744</v>
      </c>
      <c r="D10920" t="n">
        <v>0.7158658366999999</v>
      </c>
      <c r="E10920" t="n">
        <v>-0.01834778496351991</v>
      </c>
      <c r="F10920" t="n">
        <v>10.0532480209</v>
      </c>
      <c r="G10920" t="n">
        <v>9.997330594037322</v>
      </c>
    </row>
    <row r="10921">
      <c r="A10921" s="3" t="n">
        <v>45392.42515922453</v>
      </c>
      <c r="B10921" t="n">
        <v>-0.1292908736</v>
      </c>
      <c r="C10921" t="n">
        <v>-1.180165429879141</v>
      </c>
      <c r="D10921" t="n">
        <v>-1.11329994125</v>
      </c>
      <c r="E10921" t="n">
        <v>0.2530163475987187</v>
      </c>
      <c r="F10921" t="n">
        <v>9.710878256099999</v>
      </c>
      <c r="G10921" t="n">
        <v>10.06165060550073</v>
      </c>
    </row>
    <row r="10922">
      <c r="A10922" s="3" t="n">
        <v>45392.42515925926</v>
      </c>
      <c r="B10922" t="n">
        <v>-3.65594853995</v>
      </c>
      <c r="C10922" t="n">
        <v>-0.8242718832613074</v>
      </c>
      <c r="D10922" t="n">
        <v>0.11492413135</v>
      </c>
      <c r="E10922" t="n">
        <v>0.2961061733562946</v>
      </c>
      <c r="F10922" t="n">
        <v>10.6925043078</v>
      </c>
      <c r="G10922" t="n">
        <v>10.07738392385865</v>
      </c>
    </row>
    <row r="10923">
      <c r="A10923" s="3" t="n">
        <v>45392.42515979167</v>
      </c>
      <c r="B10923" t="n">
        <v>-1.7286181955</v>
      </c>
      <c r="C10923" t="n">
        <v>-0.9285905226744779</v>
      </c>
      <c r="D10923" t="n">
        <v>1.52031514285</v>
      </c>
      <c r="E10923" t="n">
        <v>0.0602797859600234</v>
      </c>
      <c r="F10923" t="n">
        <v>9.832990661899998</v>
      </c>
      <c r="G10923" t="n">
        <v>9.855650309714129</v>
      </c>
    </row>
    <row r="10924">
      <c r="A10924" s="3" t="n">
        <v>45392.4251603588</v>
      </c>
      <c r="B10924" t="n">
        <v>1.07978081155</v>
      </c>
      <c r="C10924" t="n">
        <v>-1.327523444521799</v>
      </c>
      <c r="D10924" t="n">
        <v>-0.0311263071</v>
      </c>
      <c r="E10924" t="n">
        <v>0.1834773467300705</v>
      </c>
      <c r="F10924" t="n">
        <v>9.648635448549999</v>
      </c>
      <c r="G10924" t="n">
        <v>9.705111351557603</v>
      </c>
    </row>
    <row r="10925">
      <c r="A10925" s="3" t="n">
        <v>45392.42516091435</v>
      </c>
      <c r="B10925" t="n">
        <v>-1.4700364483</v>
      </c>
      <c r="C10925" t="n">
        <v>-1.27821464823019</v>
      </c>
      <c r="D10925" t="n">
        <v>0.6775610618</v>
      </c>
      <c r="E10925" t="n">
        <v>0.1570682440139864</v>
      </c>
      <c r="F10925" t="n">
        <v>9.574408914699999</v>
      </c>
      <c r="G10925" t="n">
        <v>9.60770228571611</v>
      </c>
    </row>
    <row r="10926">
      <c r="A10926" s="3" t="n">
        <v>45392.42516149305</v>
      </c>
      <c r="B10926" t="n">
        <v>-0.4549010735499999</v>
      </c>
      <c r="C10926" t="n">
        <v>-1.133416466408744</v>
      </c>
      <c r="D10926" t="n">
        <v>-1.11090711865</v>
      </c>
      <c r="E10926" t="n">
        <v>0.2949208031097911</v>
      </c>
      <c r="F10926" t="n">
        <v>9.586382834349999</v>
      </c>
      <c r="G10926" t="n">
        <v>9.557111469956086</v>
      </c>
    </row>
    <row r="10927">
      <c r="A10927" s="3" t="n">
        <v>45392.42516260417</v>
      </c>
      <c r="B10927" t="n">
        <v>-2.26730728665</v>
      </c>
      <c r="C10927" t="n">
        <v>-0.7296549238322863</v>
      </c>
      <c r="D10927" t="n">
        <v>-0.4549010735499999</v>
      </c>
      <c r="E10927" t="n">
        <v>-0.02750863620093245</v>
      </c>
      <c r="F10927" t="n">
        <v>8.83699786795</v>
      </c>
      <c r="G10927" t="n">
        <v>9.524769641161214</v>
      </c>
    </row>
    <row r="10928">
      <c r="A10928" s="3" t="n">
        <v>45392.42516263889</v>
      </c>
      <c r="B10928" t="n">
        <v>-1.3694790592</v>
      </c>
      <c r="C10928" t="n">
        <v>-0.9902025957564128</v>
      </c>
      <c r="D10928" t="n">
        <v>0.8571208232999998</v>
      </c>
      <c r="E10928" t="n">
        <v>-0.3646830709960384</v>
      </c>
      <c r="F10928" t="n">
        <v>9.7467902084</v>
      </c>
      <c r="G10928" t="n">
        <v>9.571162753534757</v>
      </c>
    </row>
    <row r="10929">
      <c r="A10929" s="3" t="n">
        <v>45392.42516318287</v>
      </c>
      <c r="B10929" t="n">
        <v>-0.5865749630999999</v>
      </c>
      <c r="C10929" t="n">
        <v>-1.33272394073392</v>
      </c>
      <c r="D10929" t="n">
        <v>0.05027869455</v>
      </c>
      <c r="E10929" t="n">
        <v>-0.3288427598174835</v>
      </c>
      <c r="F10929" t="n">
        <v>10.19690563675</v>
      </c>
      <c r="G10929" t="n">
        <v>9.636303597604689</v>
      </c>
    </row>
    <row r="10930">
      <c r="A10930" s="3" t="n">
        <v>45392.42516375</v>
      </c>
      <c r="B10930" t="n">
        <v>-0.5530558334</v>
      </c>
      <c r="C10930" t="n">
        <v>-0.8610559644909115</v>
      </c>
      <c r="D10930" t="n">
        <v>-0.612915625</v>
      </c>
      <c r="E10930" t="n">
        <v>-0.5115400092564117</v>
      </c>
      <c r="F10930" t="n">
        <v>9.74919283765</v>
      </c>
      <c r="G10930" t="n">
        <v>9.691461203396647</v>
      </c>
    </row>
    <row r="10931">
      <c r="A10931" s="3" t="n">
        <v>45392.42516430555</v>
      </c>
      <c r="B10931" t="n">
        <v>-0.6464347547</v>
      </c>
      <c r="C10931" t="n">
        <v>-0.8399942062843846</v>
      </c>
      <c r="D10931" t="n">
        <v>-1.24976928265</v>
      </c>
      <c r="E10931" t="n">
        <v>-0.4804987617010502</v>
      </c>
      <c r="F10931" t="n">
        <v>9.82580238745</v>
      </c>
      <c r="G10931" t="n">
        <v>9.847965987933128</v>
      </c>
    </row>
    <row r="10932">
      <c r="A10932" s="3" t="n">
        <v>45392.42516487269</v>
      </c>
      <c r="B10932" t="n">
        <v>-1.4029981889</v>
      </c>
      <c r="C10932" t="n">
        <v>-0.57297917441154</v>
      </c>
      <c r="D10932" t="n">
        <v>-0.82839714545</v>
      </c>
      <c r="E10932" t="n">
        <v>-0.6804450398356663</v>
      </c>
      <c r="F10932" t="n">
        <v>9.27992502185</v>
      </c>
      <c r="G10932" t="n">
        <v>9.958926175343967</v>
      </c>
    </row>
    <row r="10933">
      <c r="A10933" s="3" t="n">
        <v>45392.42516543982</v>
      </c>
      <c r="B10933" t="n">
        <v>-1.1157025705</v>
      </c>
      <c r="C10933" t="n">
        <v>-1.043778542060842</v>
      </c>
      <c r="D10933" t="n">
        <v>-0.21787434305</v>
      </c>
      <c r="E10933" t="n">
        <v>-0.6227441056544307</v>
      </c>
      <c r="F10933" t="n">
        <v>10.12268890955</v>
      </c>
      <c r="G10933" t="n">
        <v>9.839930455498045</v>
      </c>
    </row>
    <row r="10934">
      <c r="A10934" s="3" t="n">
        <v>45392.42516600694</v>
      </c>
      <c r="B10934" t="n">
        <v>0.36391497485</v>
      </c>
      <c r="C10934" t="n">
        <v>-1.332958683132172</v>
      </c>
      <c r="D10934" t="n">
        <v>-0.87867584</v>
      </c>
      <c r="E10934" t="n">
        <v>-0.5238450462146867</v>
      </c>
      <c r="F10934" t="n">
        <v>9.971852825899999</v>
      </c>
      <c r="G10934" t="n">
        <v>9.88064268296541</v>
      </c>
    </row>
    <row r="10935">
      <c r="A10935" s="3" t="n">
        <v>45392.42516711805</v>
      </c>
      <c r="B10935" t="n">
        <v>-1.98479731345</v>
      </c>
      <c r="C10935" t="n">
        <v>-1.309753680425179</v>
      </c>
      <c r="D10935" t="n">
        <v>-0.16040737405</v>
      </c>
      <c r="E10935" t="n">
        <v>-0.3606144313529147</v>
      </c>
      <c r="F10935" t="n">
        <v>10.2878819288</v>
      </c>
      <c r="G10935" t="n">
        <v>10.05377255094874</v>
      </c>
    </row>
    <row r="10936">
      <c r="A10936" s="3" t="n">
        <v>45392.42516717593</v>
      </c>
      <c r="B10936" t="n">
        <v>-1.2521719119</v>
      </c>
      <c r="C10936" t="n">
        <v>-0.9871898968672523</v>
      </c>
      <c r="D10936" t="n">
        <v>-0.11731695395</v>
      </c>
      <c r="E10936" t="n">
        <v>-0.4121645615043135</v>
      </c>
      <c r="F10936" t="n">
        <v>9.57920436655</v>
      </c>
      <c r="G10936" t="n">
        <v>9.824392218611214</v>
      </c>
    </row>
    <row r="10937">
      <c r="A10937" s="3" t="n">
        <v>45392.42516825232</v>
      </c>
      <c r="B10937" t="n">
        <v>-2.64558900375</v>
      </c>
      <c r="C10937" t="n">
        <v>-0.5937312573557126</v>
      </c>
      <c r="D10937" t="n">
        <v>0.28251977985</v>
      </c>
      <c r="E10937" t="n">
        <v>-0.4380081931223789</v>
      </c>
      <c r="F10937" t="n">
        <v>9.6414471741</v>
      </c>
      <c r="G10937" t="n">
        <v>9.645512819171705</v>
      </c>
    </row>
    <row r="10938">
      <c r="A10938" s="3" t="n">
        <v>45392.42516828704</v>
      </c>
      <c r="B10938" t="n">
        <v>0.56742257565</v>
      </c>
      <c r="C10938" t="n">
        <v>-0.4583044154271576</v>
      </c>
      <c r="D10938" t="n">
        <v>-1.4700364483</v>
      </c>
      <c r="E10938" t="n">
        <v>-0.4648855919501179</v>
      </c>
      <c r="F10938" t="n">
        <v>10.0748030376</v>
      </c>
      <c r="G10938" t="n">
        <v>9.359804346496995</v>
      </c>
    </row>
    <row r="10939">
      <c r="A10939" s="3" t="n">
        <v>45392.42516881944</v>
      </c>
      <c r="B10939" t="n">
        <v>1.0271092944</v>
      </c>
      <c r="C10939" t="n">
        <v>-0.05690995585186504</v>
      </c>
      <c r="D10939" t="n">
        <v>-0.3782817171</v>
      </c>
      <c r="E10939" t="n">
        <v>-0.2879942679196978</v>
      </c>
      <c r="F10939" t="n">
        <v>9.232039149899999</v>
      </c>
      <c r="G10939" t="n">
        <v>9.353967698157019</v>
      </c>
    </row>
    <row r="10940">
      <c r="A10940" s="3" t="n">
        <v>45392.42516938657</v>
      </c>
      <c r="B10940" t="n">
        <v>1.04626168185</v>
      </c>
      <c r="C10940" t="n">
        <v>0.5750025674762255</v>
      </c>
      <c r="D10940" t="n">
        <v>-0.9026138726499999</v>
      </c>
      <c r="E10940" t="n">
        <v>-0.320599184674593</v>
      </c>
      <c r="F10940" t="n">
        <v>7.797914653899999</v>
      </c>
      <c r="G10940" t="n">
        <v>9.180179641657485</v>
      </c>
    </row>
    <row r="10941">
      <c r="A10941" s="3" t="n">
        <v>45392.42516995371</v>
      </c>
      <c r="B10941" t="n">
        <v>0.09816456649999999</v>
      </c>
      <c r="C10941" t="n">
        <v>0.7926293211878812</v>
      </c>
      <c r="D10941" t="n">
        <v>0.4932058484499999</v>
      </c>
      <c r="E10941" t="n">
        <v>-0.3970137901594416</v>
      </c>
      <c r="F10941" t="n">
        <v>9.631875883699999</v>
      </c>
      <c r="G10941" t="n">
        <v>9.158816963309699</v>
      </c>
    </row>
    <row r="10942">
      <c r="A10942" s="3" t="n">
        <v>45392.42517107639</v>
      </c>
      <c r="B10942" t="n">
        <v>-0.0263406619</v>
      </c>
      <c r="C10942" t="n">
        <v>0.799214338077275</v>
      </c>
      <c r="D10942" t="n">
        <v>-0.09816456649999999</v>
      </c>
      <c r="E10942" t="n">
        <v>-0.3767674926182994</v>
      </c>
      <c r="F10942" t="n">
        <v>9.543292414250001</v>
      </c>
      <c r="G10942" t="n">
        <v>9.138843308926015</v>
      </c>
    </row>
    <row r="10943">
      <c r="A10943" s="3" t="n">
        <v>45392.42517109954</v>
      </c>
      <c r="B10943" t="n">
        <v>1.58735340225</v>
      </c>
      <c r="C10943" t="n">
        <v>0.22326674328718</v>
      </c>
      <c r="D10943" t="n">
        <v>0.1077358569</v>
      </c>
      <c r="E10943" t="n">
        <v>-0.1414213339008162</v>
      </c>
      <c r="F10943" t="n">
        <v>9.81623109705</v>
      </c>
      <c r="G10943" t="n">
        <v>9.152482736064012</v>
      </c>
    </row>
    <row r="10944">
      <c r="A10944" s="3" t="n">
        <v>45392.42517219907</v>
      </c>
      <c r="B10944" t="n">
        <v>0.0742167272</v>
      </c>
      <c r="C10944" t="n">
        <v>0.2069651878530309</v>
      </c>
      <c r="D10944" t="n">
        <v>-0.9504997445999999</v>
      </c>
      <c r="E10944" t="n">
        <v>-0.3483773323055954</v>
      </c>
      <c r="F10944" t="n">
        <v>8.42519702115</v>
      </c>
      <c r="G10944" t="n">
        <v>9.318246529775202</v>
      </c>
    </row>
    <row r="10945">
      <c r="A10945" s="3" t="n">
        <v>45392.42517223379</v>
      </c>
      <c r="B10945" t="n">
        <v>-0.2059004234</v>
      </c>
      <c r="C10945" t="n">
        <v>0.1092659686118884</v>
      </c>
      <c r="D10945" t="n">
        <v>-0.7781184509</v>
      </c>
      <c r="E10945" t="n">
        <v>-0.3127323997693482</v>
      </c>
      <c r="F10945" t="n">
        <v>9.4930137197</v>
      </c>
      <c r="G10945" t="n">
        <v>9.447974473650259</v>
      </c>
    </row>
    <row r="10946">
      <c r="A10946" s="3" t="n">
        <v>45392.42517277778</v>
      </c>
      <c r="B10946" t="n">
        <v>-0.48842020325</v>
      </c>
      <c r="C10946" t="n">
        <v>0.2663571633871802</v>
      </c>
      <c r="D10946" t="n">
        <v>0.1316836962</v>
      </c>
      <c r="E10946" t="n">
        <v>-0.4188744817400945</v>
      </c>
      <c r="F10946" t="n">
        <v>9.457091960749999</v>
      </c>
      <c r="G10946" t="n">
        <v>9.291524368616809</v>
      </c>
    </row>
    <row r="10947">
      <c r="A10947" s="3" t="n">
        <v>45392.42517333334</v>
      </c>
      <c r="B10947" t="n">
        <v>0.16040737405</v>
      </c>
      <c r="C10947" t="n">
        <v>0.4551990905571108</v>
      </c>
      <c r="D10947" t="n">
        <v>0.06703825939999999</v>
      </c>
      <c r="E10947" t="n">
        <v>-0.1171936050376461</v>
      </c>
      <c r="F10947" t="n">
        <v>9.2895061189</v>
      </c>
      <c r="G10947" t="n">
        <v>9.309807050225551</v>
      </c>
    </row>
    <row r="10948">
      <c r="A10948" s="3" t="n">
        <v>45392.42517390046</v>
      </c>
      <c r="B10948" t="n">
        <v>1.58017493445</v>
      </c>
      <c r="C10948" t="n">
        <v>0.210069575490793</v>
      </c>
      <c r="D10948" t="n">
        <v>-0.59137041495</v>
      </c>
      <c r="E10948" t="n">
        <v>0.3872746208839172</v>
      </c>
      <c r="F10948" t="n">
        <v>9.428368282899999</v>
      </c>
      <c r="G10948" t="n">
        <v>9.408967460316692</v>
      </c>
    </row>
    <row r="10949">
      <c r="A10949" s="3" t="n">
        <v>45392.42517446759</v>
      </c>
      <c r="B10949" t="n">
        <v>-0.1005573891</v>
      </c>
      <c r="C10949" t="n">
        <v>0.7041796702206314</v>
      </c>
      <c r="D10949" t="n">
        <v>0.9911973420999999</v>
      </c>
      <c r="E10949" t="n">
        <v>0.6527960245259925</v>
      </c>
      <c r="F10949" t="n">
        <v>9.45949459</v>
      </c>
      <c r="G10949" t="n">
        <v>9.564121898865295</v>
      </c>
    </row>
    <row r="10950">
      <c r="A10950" s="3" t="n">
        <v>45392.42517559028</v>
      </c>
      <c r="B10950" t="n">
        <v>1.4245532056</v>
      </c>
      <c r="C10950" t="n">
        <v>0.6651359219533819</v>
      </c>
      <c r="D10950" t="n">
        <v>0.6584086743500001</v>
      </c>
      <c r="E10950" t="n">
        <v>0.6865822425677176</v>
      </c>
      <c r="F10950" t="n">
        <v>9.387660878749999</v>
      </c>
      <c r="G10950" t="n">
        <v>9.343966698184293</v>
      </c>
    </row>
    <row r="10951">
      <c r="A10951" s="3" t="n">
        <v>45392.42517561343</v>
      </c>
      <c r="B10951" t="n">
        <v>0.751777789</v>
      </c>
      <c r="C10951" t="n">
        <v>0.7963031574460396</v>
      </c>
      <c r="D10951" t="n">
        <v>1.69269643655</v>
      </c>
      <c r="E10951" t="n">
        <v>0.6234566536431252</v>
      </c>
      <c r="F10951" t="n">
        <v>9.361330023500001</v>
      </c>
      <c r="G10951" t="n">
        <v>9.148601977204921</v>
      </c>
    </row>
    <row r="10952">
      <c r="A10952" s="3" t="n">
        <v>45392.42517615741</v>
      </c>
      <c r="B10952" t="n">
        <v>-0.62488954465</v>
      </c>
      <c r="C10952" t="n">
        <v>0.6783401532808877</v>
      </c>
      <c r="D10952" t="n">
        <v>1.0893619086</v>
      </c>
      <c r="E10952" t="n">
        <v>0.6781552670683003</v>
      </c>
      <c r="F10952" t="n">
        <v>9.4379395733</v>
      </c>
      <c r="G10952" t="n">
        <v>9.043965296016809</v>
      </c>
    </row>
    <row r="10953">
      <c r="A10953" s="3" t="n">
        <v>45392.42517672454</v>
      </c>
      <c r="B10953" t="n">
        <v>2.2792812063</v>
      </c>
      <c r="C10953" t="n">
        <v>0.5658121591328686</v>
      </c>
      <c r="D10953" t="n">
        <v>-1.0486643111</v>
      </c>
      <c r="E10953" t="n">
        <v>0.5785973104733118</v>
      </c>
      <c r="F10953" t="n">
        <v>8.7460215759</v>
      </c>
      <c r="G10953" t="n">
        <v>9.040053128446528</v>
      </c>
    </row>
    <row r="10954">
      <c r="A10954" s="3" t="n">
        <v>45392.42517784722</v>
      </c>
      <c r="B10954" t="n">
        <v>-0.7972708383499999</v>
      </c>
      <c r="C10954" t="n">
        <v>0.8382983644734289</v>
      </c>
      <c r="D10954" t="n">
        <v>0.18674803595</v>
      </c>
      <c r="E10954" t="n">
        <v>0.1160864136792543</v>
      </c>
      <c r="F10954" t="n">
        <v>8.29351332495</v>
      </c>
      <c r="G10954" t="n">
        <v>9.105790578013778</v>
      </c>
    </row>
    <row r="10955">
      <c r="A10955" s="3" t="n">
        <v>45392.42517787037</v>
      </c>
      <c r="B10955" t="n">
        <v>1.8124062131</v>
      </c>
      <c r="C10955" t="n">
        <v>0.7222495315228458</v>
      </c>
      <c r="D10955" t="n">
        <v>0.32082455475</v>
      </c>
      <c r="E10955" t="n">
        <v>-0.225112473685665</v>
      </c>
      <c r="F10955" t="n">
        <v>8.9231885148</v>
      </c>
      <c r="G10955" t="n">
        <v>9.006545885595013</v>
      </c>
    </row>
    <row r="10956">
      <c r="A10956" s="3" t="n">
        <v>45392.42517898148</v>
      </c>
      <c r="B10956" t="n">
        <v>0.34955803925</v>
      </c>
      <c r="C10956" t="n">
        <v>0.8582902605976713</v>
      </c>
      <c r="D10956" t="n">
        <v>0.19392650375</v>
      </c>
      <c r="E10956" t="n">
        <v>-0.4402935768995351</v>
      </c>
      <c r="F10956" t="n">
        <v>9.6989141431</v>
      </c>
      <c r="G10956" t="n">
        <v>9.04109048457007</v>
      </c>
    </row>
    <row r="10957">
      <c r="A10957" s="3" t="n">
        <v>45392.4251790162</v>
      </c>
      <c r="B10957" t="n">
        <v>1.0606284241</v>
      </c>
      <c r="C10957" t="n">
        <v>0.9904173133868326</v>
      </c>
      <c r="D10957" t="n">
        <v>-0.82839714545</v>
      </c>
      <c r="E10957" t="n">
        <v>-0.3173683849750593</v>
      </c>
      <c r="F10957" t="n">
        <v>9.65820673895</v>
      </c>
      <c r="G10957" t="n">
        <v>9.134123635735106</v>
      </c>
    </row>
    <row r="10958">
      <c r="A10958" s="3" t="n">
        <v>45392.42517954861</v>
      </c>
      <c r="B10958" t="n">
        <v>1.31680754205</v>
      </c>
      <c r="C10958" t="n">
        <v>0.6769669708283235</v>
      </c>
      <c r="D10958" t="n">
        <v>-0.97683059985</v>
      </c>
      <c r="E10958" t="n">
        <v>-0.005959060020046536</v>
      </c>
      <c r="F10958" t="n">
        <v>8.992619596799999</v>
      </c>
      <c r="G10958" t="n">
        <v>9.227128509916342</v>
      </c>
    </row>
    <row r="10959">
      <c r="A10959" s="3" t="n">
        <v>45392.42518010417</v>
      </c>
      <c r="B10959" t="n">
        <v>0.0598597916</v>
      </c>
      <c r="C10959" t="n">
        <v>0.97545542863625</v>
      </c>
      <c r="D10959" t="n">
        <v>-0.1747741163</v>
      </c>
      <c r="E10959" t="n">
        <v>-0.416237795871563</v>
      </c>
      <c r="F10959" t="n">
        <v>8.281539405299998</v>
      </c>
      <c r="G10959" t="n">
        <v>9.101134842352122</v>
      </c>
    </row>
    <row r="10960">
      <c r="A10960" s="3" t="n">
        <v>45392.42518123842</v>
      </c>
      <c r="B10960" t="n">
        <v>0.8547280007</v>
      </c>
      <c r="C10960" t="n">
        <v>0.3048222050078097</v>
      </c>
      <c r="D10960" t="n">
        <v>0.62488954465</v>
      </c>
      <c r="E10960" t="n">
        <v>-0.2166479631762244</v>
      </c>
      <c r="F10960" t="n">
        <v>9.538496962399998</v>
      </c>
      <c r="G10960" t="n">
        <v>8.893687231325199</v>
      </c>
    </row>
    <row r="10961">
      <c r="A10961" s="3" t="n">
        <v>45392.42518180556</v>
      </c>
      <c r="B10961" t="n">
        <v>0.50038431625</v>
      </c>
      <c r="C10961" t="n">
        <v>0.06267235710745929</v>
      </c>
      <c r="D10961" t="n">
        <v>0.2681530376</v>
      </c>
      <c r="E10961" t="n">
        <v>-0.07617698281177179</v>
      </c>
      <c r="F10961" t="n">
        <v>8.9207956922</v>
      </c>
      <c r="G10961" t="n">
        <v>8.702357912531841</v>
      </c>
    </row>
    <row r="10962">
      <c r="A10962" s="3" t="n">
        <v>45392.4251834838</v>
      </c>
      <c r="B10962" t="n">
        <v>-0.3136362803</v>
      </c>
      <c r="C10962" t="n">
        <v>0.01703881435209792</v>
      </c>
      <c r="D10962" t="n">
        <v>-0.1053430343</v>
      </c>
      <c r="E10962" t="n">
        <v>0.2799104565923086</v>
      </c>
      <c r="F10962" t="n">
        <v>8.39167789145</v>
      </c>
      <c r="G10962" t="n">
        <v>8.664537435270303</v>
      </c>
    </row>
    <row r="10963">
      <c r="A10963" s="3" t="n">
        <v>45392.42518351852</v>
      </c>
      <c r="B10963" t="n">
        <v>0.3806745397</v>
      </c>
      <c r="C10963" t="n">
        <v>-0.0756096372491844</v>
      </c>
      <c r="D10963" t="n">
        <v>-1.3263886391</v>
      </c>
      <c r="E10963" t="n">
        <v>0.4126224794828683</v>
      </c>
      <c r="F10963" t="n">
        <v>8.240841807799999</v>
      </c>
      <c r="G10963" t="n">
        <v>8.698519306266224</v>
      </c>
    </row>
    <row r="10964">
      <c r="A10964" s="3" t="n">
        <v>45392.4251840625</v>
      </c>
      <c r="B10964" t="n">
        <v>-2.02788773355</v>
      </c>
      <c r="C10964" t="n">
        <v>0.3358804370409101</v>
      </c>
      <c r="D10964" t="n">
        <v>2.30321923895</v>
      </c>
      <c r="E10964" t="n">
        <v>0.3620915780110733</v>
      </c>
      <c r="F10964" t="n">
        <v>8.975860031949999</v>
      </c>
      <c r="G10964" t="n">
        <v>8.682150681575431</v>
      </c>
    </row>
    <row r="10965">
      <c r="A10965" s="3" t="n">
        <v>45392.42518409722</v>
      </c>
      <c r="B10965" t="n">
        <v>1.24019799225</v>
      </c>
      <c r="C10965" t="n">
        <v>0.359364940702565</v>
      </c>
      <c r="D10965" t="n">
        <v>-0.0598597916</v>
      </c>
      <c r="E10965" t="n">
        <v>0.3777287271928914</v>
      </c>
      <c r="F10965" t="n">
        <v>8.678983316499998</v>
      </c>
      <c r="G10965" t="n">
        <v>8.466505442646875</v>
      </c>
    </row>
    <row r="10966">
      <c r="A10966" s="3" t="n">
        <v>45392.42518461806</v>
      </c>
      <c r="B10966" t="n">
        <v>1.95367100635</v>
      </c>
      <c r="C10966" t="n">
        <v>0.664148376296855</v>
      </c>
      <c r="D10966" t="n">
        <v>1.11090711865</v>
      </c>
      <c r="E10966" t="n">
        <v>0.6882882339185334</v>
      </c>
      <c r="F10966" t="n">
        <v>8.702921349149999</v>
      </c>
      <c r="G10966" t="n">
        <v>8.602019835786386</v>
      </c>
    </row>
    <row r="10967">
      <c r="A10967" s="3" t="n">
        <v>45392.42518518519</v>
      </c>
      <c r="B10967" t="n">
        <v>0.1747741163</v>
      </c>
      <c r="C10967" t="n">
        <v>0.8458557484282075</v>
      </c>
      <c r="D10967" t="n">
        <v>0.12210259915</v>
      </c>
      <c r="E10967" t="n">
        <v>0.7293802919136384</v>
      </c>
      <c r="F10967" t="n">
        <v>8.518566135799999</v>
      </c>
      <c r="G10967" t="n">
        <v>8.694762833551771</v>
      </c>
    </row>
    <row r="10968">
      <c r="A10968" s="3" t="n">
        <v>45392.42518575231</v>
      </c>
      <c r="B10968" t="n">
        <v>1.88902556955</v>
      </c>
      <c r="C10968" t="n">
        <v>0.7110613782763424</v>
      </c>
      <c r="D10968" t="n">
        <v>0.4165864919999999</v>
      </c>
      <c r="E10968" t="n">
        <v>0.7304079099651537</v>
      </c>
      <c r="F10968" t="n">
        <v>8.4754757157</v>
      </c>
      <c r="G10968" t="n">
        <v>8.682324069548041</v>
      </c>
    </row>
    <row r="10969">
      <c r="A10969" s="3" t="n">
        <v>45392.42518631944</v>
      </c>
      <c r="B10969" t="n">
        <v>-0.6392562868999999</v>
      </c>
      <c r="C10969" t="n">
        <v>0.5909877955847337</v>
      </c>
      <c r="D10969" t="n">
        <v>0.9840188742999999</v>
      </c>
      <c r="E10969" t="n">
        <v>0.2836296914679494</v>
      </c>
      <c r="F10969" t="n">
        <v>8.5089948454</v>
      </c>
      <c r="G10969" t="n">
        <v>8.591383552340115</v>
      </c>
    </row>
    <row r="10970">
      <c r="A10970" s="3" t="n">
        <v>45392.425186875</v>
      </c>
      <c r="B10970" t="n">
        <v>0.7110801915</v>
      </c>
      <c r="C10970" t="n">
        <v>-0.03137689100979024</v>
      </c>
      <c r="D10970" t="n">
        <v>1.07738798895</v>
      </c>
      <c r="E10970" t="n">
        <v>0.5646897206053628</v>
      </c>
      <c r="F10970" t="n">
        <v>9.370901313899999</v>
      </c>
      <c r="G10970" t="n">
        <v>8.680253334823334</v>
      </c>
    </row>
    <row r="10971">
      <c r="A10971" s="3" t="n">
        <v>45392.42518744213</v>
      </c>
      <c r="B10971" t="n">
        <v>-0.7661445312499999</v>
      </c>
      <c r="C10971" t="n">
        <v>-0.4264978148446399</v>
      </c>
      <c r="D10971" t="n">
        <v>-0.5410917204</v>
      </c>
      <c r="E10971" t="n">
        <v>0.6039569416241275</v>
      </c>
      <c r="F10971" t="n">
        <v>8.576033104799999</v>
      </c>
      <c r="G10971" t="n">
        <v>8.963802744345362</v>
      </c>
    </row>
    <row r="10972">
      <c r="A10972" s="3" t="n">
        <v>45392.42518800926</v>
      </c>
      <c r="B10972" t="n">
        <v>-0.9217662600999998</v>
      </c>
      <c r="C10972" t="n">
        <v>-0.2541872936117722</v>
      </c>
      <c r="D10972" t="n">
        <v>0.7158658366999999</v>
      </c>
      <c r="E10972" t="n">
        <v>0.7392720243176012</v>
      </c>
      <c r="F10972" t="n">
        <v>8.710109623599999</v>
      </c>
      <c r="G10972" t="n">
        <v>9.129923829290817</v>
      </c>
    </row>
    <row r="10973">
      <c r="A10973" s="3" t="n">
        <v>45392.4251896875</v>
      </c>
      <c r="B10973" t="n">
        <v>-0.31843173215</v>
      </c>
      <c r="C10973" t="n">
        <v>-0.6341108130807711</v>
      </c>
      <c r="D10973" t="n">
        <v>0.4477127990999999</v>
      </c>
      <c r="E10973" t="n">
        <v>0.5652273490467381</v>
      </c>
      <c r="F10973" t="n">
        <v>9.1314817608</v>
      </c>
      <c r="G10973" t="n">
        <v>9.263663721685457</v>
      </c>
    </row>
    <row r="10974">
      <c r="A10974" s="3" t="n">
        <v>45392.42518972222</v>
      </c>
      <c r="B10974" t="n">
        <v>-0.1699884711</v>
      </c>
      <c r="C10974" t="n">
        <v>-0.1886605155745926</v>
      </c>
      <c r="D10974" t="n">
        <v>1.7621373252</v>
      </c>
      <c r="E10974" t="n">
        <v>0.5739223958388128</v>
      </c>
      <c r="F10974" t="n">
        <v>9.82101674225</v>
      </c>
      <c r="G10974" t="n">
        <v>9.352254460400491</v>
      </c>
    </row>
    <row r="10975">
      <c r="A10975" s="3" t="n">
        <v>45392.42518975694</v>
      </c>
      <c r="B10975" t="n">
        <v>-0.26335758575</v>
      </c>
      <c r="C10975" t="n">
        <v>-0.08986302011142222</v>
      </c>
      <c r="D10975" t="n">
        <v>0.612915625</v>
      </c>
      <c r="E10975" t="n">
        <v>0.5403323336564116</v>
      </c>
      <c r="F10975" t="n">
        <v>10.05565065015</v>
      </c>
      <c r="G10975" t="n">
        <v>9.280518084152122</v>
      </c>
    </row>
    <row r="10976">
      <c r="A10976" s="3" t="n">
        <v>45392.42519026621</v>
      </c>
      <c r="B10976" t="n">
        <v>0.9864116968999999</v>
      </c>
      <c r="C10976" t="n">
        <v>0.452282012220281</v>
      </c>
      <c r="D10976" t="n">
        <v>0.1292908736</v>
      </c>
      <c r="E10976" t="n">
        <v>0.942100977506413</v>
      </c>
      <c r="F10976" t="n">
        <v>8.686161784299999</v>
      </c>
      <c r="G10976" t="n">
        <v>9.381910135749678</v>
      </c>
    </row>
    <row r="10977">
      <c r="A10977" s="3" t="n">
        <v>45392.42519082176</v>
      </c>
      <c r="B10977" t="n">
        <v>-1.3024407998</v>
      </c>
      <c r="C10977" t="n">
        <v>-0.01378344087925409</v>
      </c>
      <c r="D10977" t="n">
        <v>0.15083608365</v>
      </c>
      <c r="E10977" t="n">
        <v>0.9146434547539652</v>
      </c>
      <c r="F10977" t="n">
        <v>9.299077409300001</v>
      </c>
      <c r="G10977" t="n">
        <v>9.355288738491518</v>
      </c>
    </row>
    <row r="10978">
      <c r="A10978" s="3" t="n">
        <v>45392.4251919676</v>
      </c>
      <c r="B10978" t="n">
        <v>1.9488755545</v>
      </c>
      <c r="C10978" t="n">
        <v>-0.2910138474653855</v>
      </c>
      <c r="D10978" t="n">
        <v>1.6328464516</v>
      </c>
      <c r="E10978" t="n">
        <v>0.9924296653980215</v>
      </c>
      <c r="F10978" t="n">
        <v>9.179367632749999</v>
      </c>
      <c r="G10978" t="n">
        <v>9.238844142064361</v>
      </c>
    </row>
    <row r="10979">
      <c r="A10979" s="3" t="n">
        <v>45392.42519199074</v>
      </c>
      <c r="B10979" t="n">
        <v>-0.62967518985</v>
      </c>
      <c r="C10979" t="n">
        <v>-0.6291726961896289</v>
      </c>
      <c r="D10979" t="n">
        <v>0.82839714545</v>
      </c>
      <c r="E10979" t="n">
        <v>1.089926419606413</v>
      </c>
      <c r="F10979" t="n">
        <v>8.9207956922</v>
      </c>
      <c r="G10979" t="n">
        <v>9.190496100301539</v>
      </c>
    </row>
    <row r="10980">
      <c r="A10980" s="3" t="n">
        <v>45392.42519252315</v>
      </c>
      <c r="B10980" t="n">
        <v>-0.5865749630999999</v>
      </c>
      <c r="C10980" t="n">
        <v>-0.4836071954391621</v>
      </c>
      <c r="D10980" t="n">
        <v>2.50194119455</v>
      </c>
      <c r="E10980" t="n">
        <v>1.181898875278092</v>
      </c>
      <c r="F10980" t="n">
        <v>9.643839996699999</v>
      </c>
      <c r="G10980" t="n">
        <v>9.223585680444081</v>
      </c>
    </row>
    <row r="10981">
      <c r="A10981" s="3" t="n">
        <v>45392.42519309028</v>
      </c>
      <c r="B10981" t="n">
        <v>-3.96479917505</v>
      </c>
      <c r="C10981" t="n">
        <v>-0.5395163243672509</v>
      </c>
      <c r="D10981" t="n">
        <v>0.28730542505</v>
      </c>
      <c r="E10981" t="n">
        <v>1.142235022128442</v>
      </c>
      <c r="F10981" t="n">
        <v>9.327810893799999</v>
      </c>
      <c r="G10981" t="n">
        <v>9.400589472348628</v>
      </c>
    </row>
    <row r="10982">
      <c r="A10982" s="3" t="n">
        <v>45392.42519364583</v>
      </c>
      <c r="B10982" t="n">
        <v>1.00795690695</v>
      </c>
      <c r="C10982" t="n">
        <v>-0.5315519987264583</v>
      </c>
      <c r="D10982" t="n">
        <v>1.0271092944</v>
      </c>
      <c r="E10982" t="n">
        <v>0.858078583257345</v>
      </c>
      <c r="F10982" t="n">
        <v>9.258379811799999</v>
      </c>
      <c r="G10982" t="n">
        <v>9.351958020686739</v>
      </c>
    </row>
    <row r="10983">
      <c r="A10983" s="3" t="n">
        <v>45392.42519476852</v>
      </c>
      <c r="B10983" t="n">
        <v>-0.0957717439</v>
      </c>
      <c r="C10983" t="n">
        <v>-0.8090050779877647</v>
      </c>
      <c r="D10983" t="n">
        <v>0.8882471304</v>
      </c>
      <c r="E10983" t="n">
        <v>0.527287889003731</v>
      </c>
      <c r="F10983" t="n">
        <v>9.5720160921</v>
      </c>
      <c r="G10983" t="n">
        <v>9.295902889256201</v>
      </c>
    </row>
    <row r="10984">
      <c r="A10984" s="3" t="n">
        <v>45392.42519480324</v>
      </c>
      <c r="B10984" t="n">
        <v>1.54187015955</v>
      </c>
      <c r="C10984" t="n">
        <v>-0.3902982465299545</v>
      </c>
      <c r="D10984" t="n">
        <v>-0.42616758905</v>
      </c>
      <c r="E10984" t="n">
        <v>0.4838067344784396</v>
      </c>
      <c r="F10984" t="n">
        <v>9.174581987549999</v>
      </c>
      <c r="G10984" t="n">
        <v>9.294222546066925</v>
      </c>
    </row>
    <row r="10985">
      <c r="A10985" s="3" t="n">
        <v>45392.42519534722</v>
      </c>
      <c r="B10985" t="n">
        <v>-1.55383427255</v>
      </c>
      <c r="C10985" t="n">
        <v>-0.05426712082517493</v>
      </c>
      <c r="D10985" t="n">
        <v>0.38546999155</v>
      </c>
      <c r="E10985" t="n">
        <v>0.2299942194838001</v>
      </c>
      <c r="F10985" t="n">
        <v>9.320622619349999</v>
      </c>
      <c r="G10985" t="n">
        <v>9.248795080117509</v>
      </c>
    </row>
    <row r="10986">
      <c r="A10986" s="3" t="n">
        <v>45392.42519591435</v>
      </c>
      <c r="B10986" t="n">
        <v>-1.21385733035</v>
      </c>
      <c r="C10986" t="n">
        <v>0.3455538629005839</v>
      </c>
      <c r="D10986" t="n">
        <v>0.1029502117</v>
      </c>
      <c r="E10986" t="n">
        <v>0.2034456063132872</v>
      </c>
      <c r="F10986" t="n">
        <v>8.987833951599999</v>
      </c>
      <c r="G10986" t="n">
        <v>9.291416083998975</v>
      </c>
    </row>
    <row r="10987">
      <c r="A10987" s="3" t="n">
        <v>45392.42519646991</v>
      </c>
      <c r="B10987" t="n">
        <v>0</v>
      </c>
      <c r="C10987" t="n">
        <v>-0.6204486637747104</v>
      </c>
      <c r="D10987" t="n">
        <v>0.8020564835499999</v>
      </c>
      <c r="E10987" t="n">
        <v>0.183125838904779</v>
      </c>
      <c r="F10987" t="n">
        <v>9.150634148249999</v>
      </c>
      <c r="G10987" t="n">
        <v>9.315715339686971</v>
      </c>
    </row>
    <row r="10988">
      <c r="A10988" s="3" t="n">
        <v>45392.42519759259</v>
      </c>
      <c r="B10988" t="n">
        <v>0.4692678157999999</v>
      </c>
      <c r="C10988" t="n">
        <v>-0.6255677350747105</v>
      </c>
      <c r="D10988" t="n">
        <v>0.56263693045</v>
      </c>
      <c r="E10988" t="n">
        <v>0.2449178148666672</v>
      </c>
      <c r="F10988" t="n">
        <v>9.751585660249999</v>
      </c>
      <c r="G10988" t="n">
        <v>9.303582067689304</v>
      </c>
    </row>
    <row r="10989">
      <c r="A10989" s="3" t="n">
        <v>45392.42519871527</v>
      </c>
      <c r="B10989" t="n">
        <v>-0.0263406619</v>
      </c>
      <c r="C10989" t="n">
        <v>-0.929548762677625</v>
      </c>
      <c r="D10989" t="n">
        <v>-0.4118008468</v>
      </c>
      <c r="E10989" t="n">
        <v>0.6175314254226125</v>
      </c>
      <c r="F10989" t="n">
        <v>9.4930137197</v>
      </c>
      <c r="G10989" t="n">
        <v>9.541617374423918</v>
      </c>
    </row>
    <row r="10990">
      <c r="A10990" s="3" t="n">
        <v>45392.42519875</v>
      </c>
      <c r="B10990" t="n">
        <v>-1.2186527822</v>
      </c>
      <c r="C10990" t="n">
        <v>-0.6233587014397453</v>
      </c>
      <c r="D10990" t="n">
        <v>0.1077358569</v>
      </c>
      <c r="E10990" t="n">
        <v>0.5187270264435911</v>
      </c>
      <c r="F10990" t="n">
        <v>9.387660878749999</v>
      </c>
      <c r="G10990" t="n">
        <v>9.517715253771938</v>
      </c>
    </row>
    <row r="10991">
      <c r="A10991" s="3" t="n">
        <v>45392.42519928241</v>
      </c>
      <c r="B10991" t="n">
        <v>-3.1268307392</v>
      </c>
      <c r="C10991" t="n">
        <v>-0.4516240980159685</v>
      </c>
      <c r="D10991" t="n">
        <v>1.44131277045</v>
      </c>
      <c r="E10991" t="n">
        <v>0.4240930596775069</v>
      </c>
      <c r="F10991" t="n">
        <v>9.507370655299999</v>
      </c>
      <c r="G10991" t="n">
        <v>9.540708121952123</v>
      </c>
    </row>
    <row r="10992">
      <c r="A10992" s="3" t="n">
        <v>45392.42519931713</v>
      </c>
      <c r="B10992" t="n">
        <v>1.20907168515</v>
      </c>
      <c r="C10992" t="n">
        <v>-0.7133113986792561</v>
      </c>
      <c r="D10992" t="n">
        <v>0.4692678157999999</v>
      </c>
      <c r="E10992" t="n">
        <v>0.3526192227653855</v>
      </c>
      <c r="F10992" t="n">
        <v>9.593561302149999</v>
      </c>
      <c r="G10992" t="n">
        <v>9.484107361316809</v>
      </c>
    </row>
    <row r="10993">
      <c r="A10993" s="3" t="n">
        <v>45392.42519986111</v>
      </c>
      <c r="B10993" t="n">
        <v>-1.04626168185</v>
      </c>
      <c r="C10993" t="n">
        <v>-0.3771068392832178</v>
      </c>
      <c r="D10993" t="n">
        <v>1.14203342575</v>
      </c>
      <c r="E10993" t="n">
        <v>0.4995859772182998</v>
      </c>
      <c r="F10993" t="n">
        <v>10.09395542505</v>
      </c>
      <c r="G10993" t="n">
        <v>9.54271773084443</v>
      </c>
    </row>
    <row r="10994">
      <c r="A10994" s="3" t="n">
        <v>45392.42520041667</v>
      </c>
      <c r="B10994" t="n">
        <v>1.07260234375</v>
      </c>
      <c r="C10994" t="n">
        <v>-0.04397647035792545</v>
      </c>
      <c r="D10994" t="n">
        <v>-1.00556408435</v>
      </c>
      <c r="E10994" t="n">
        <v>0.551990794635083</v>
      </c>
      <c r="F10994" t="n">
        <v>8.5736402822</v>
      </c>
      <c r="G10994" t="n">
        <v>9.590507273603055</v>
      </c>
    </row>
    <row r="10995">
      <c r="A10995" s="3" t="n">
        <v>45392.42520098379</v>
      </c>
      <c r="B10995" t="n">
        <v>0.5147510585</v>
      </c>
      <c r="C10995" t="n">
        <v>0.420834280165386</v>
      </c>
      <c r="D10995" t="n">
        <v>0.2298482627</v>
      </c>
      <c r="E10995" t="n">
        <v>0.3156569988237771</v>
      </c>
      <c r="F10995" t="n">
        <v>9.792283257749999</v>
      </c>
      <c r="G10995" t="n">
        <v>9.584318705969956</v>
      </c>
    </row>
    <row r="10996">
      <c r="A10996" s="3" t="n">
        <v>45392.42520155093</v>
      </c>
      <c r="B10996" t="n">
        <v>-1.1994905881</v>
      </c>
      <c r="C10996" t="n">
        <v>0.5834343662930088</v>
      </c>
      <c r="D10996" t="n">
        <v>0.8690947429499999</v>
      </c>
      <c r="E10996" t="n">
        <v>-0.02574385066876472</v>
      </c>
      <c r="F10996" t="n">
        <v>9.78749761255</v>
      </c>
      <c r="G10996" t="n">
        <v>9.518642587969024</v>
      </c>
    </row>
    <row r="10997">
      <c r="A10997" s="3" t="n">
        <v>45392.42520211806</v>
      </c>
      <c r="B10997" t="n">
        <v>1.88663274695</v>
      </c>
      <c r="C10997" t="n">
        <v>-0.2704363411786722</v>
      </c>
      <c r="D10997" t="n">
        <v>0.59854888275</v>
      </c>
      <c r="E10997" t="n">
        <v>0.09063381365769255</v>
      </c>
      <c r="F10997" t="n">
        <v>10.16577932965</v>
      </c>
      <c r="G10997" t="n">
        <v>9.704898234079863</v>
      </c>
    </row>
    <row r="10998">
      <c r="A10998" s="3" t="n">
        <v>45392.42520268518</v>
      </c>
      <c r="B10998" t="n">
        <v>-0.73501822415</v>
      </c>
      <c r="C10998" t="n">
        <v>-0.1082844120982521</v>
      </c>
      <c r="D10998" t="n">
        <v>-0.50038431625</v>
      </c>
      <c r="E10998" t="n">
        <v>0.0202423885967366</v>
      </c>
      <c r="F10998" t="n">
        <v>9.217672407649999</v>
      </c>
      <c r="G10998" t="n">
        <v>9.758205263296647</v>
      </c>
    </row>
    <row r="10999">
      <c r="A10999" s="3" t="n">
        <v>45392.42520380787</v>
      </c>
      <c r="B10999" t="n">
        <v>-0.02393803265</v>
      </c>
      <c r="C10999" t="n">
        <v>-0.461002524299302</v>
      </c>
      <c r="D10999" t="n">
        <v>-0.49081302585</v>
      </c>
      <c r="E10999" t="n">
        <v>0.2178955336433573</v>
      </c>
      <c r="F10999" t="n">
        <v>9.660599561549999</v>
      </c>
      <c r="G10999" t="n">
        <v>10.10014575285108</v>
      </c>
    </row>
    <row r="11000">
      <c r="A11000" s="3" t="n">
        <v>45392.42520493056</v>
      </c>
      <c r="B11000" t="n">
        <v>-1.41736493115</v>
      </c>
      <c r="C11000" t="n">
        <v>-0.498958900242076</v>
      </c>
      <c r="D11000" t="n">
        <v>-0.08379782425</v>
      </c>
      <c r="E11000" t="n">
        <v>-0.1459234091864807</v>
      </c>
      <c r="F11000" t="n">
        <v>10.06522194055</v>
      </c>
      <c r="G11000" t="n">
        <v>10.04698893225236</v>
      </c>
    </row>
    <row r="11001">
      <c r="A11001" s="3" t="n">
        <v>45392.4252049537</v>
      </c>
      <c r="B11001" t="n">
        <v>-1.9009994892</v>
      </c>
      <c r="C11001" t="n">
        <v>-0.3726808398278565</v>
      </c>
      <c r="D11001" t="n">
        <v>0.9528925672</v>
      </c>
      <c r="E11001" t="n">
        <v>-0.1818193142410262</v>
      </c>
      <c r="F11001" t="n">
        <v>10.98698820065</v>
      </c>
      <c r="G11001" t="n">
        <v>10.01843185315574</v>
      </c>
    </row>
    <row r="11002">
      <c r="A11002" s="3" t="n">
        <v>45392.42520549768</v>
      </c>
      <c r="B11002" t="n">
        <v>1.9464827319</v>
      </c>
      <c r="C11002" t="n">
        <v>-0.6629871683558295</v>
      </c>
      <c r="D11002" t="n">
        <v>-0.5171438811</v>
      </c>
      <c r="E11002" t="n">
        <v>0.04528944135104912</v>
      </c>
      <c r="F11002" t="n">
        <v>9.569623269499999</v>
      </c>
      <c r="G11002" t="n">
        <v>10.08787617070434</v>
      </c>
    </row>
    <row r="11003">
      <c r="A11003" s="3" t="n">
        <v>45392.42520606481</v>
      </c>
      <c r="B11003" t="n">
        <v>-1.0893619086</v>
      </c>
      <c r="C11003" t="n">
        <v>0.009510004552331142</v>
      </c>
      <c r="D11003" t="n">
        <v>0.2011147782</v>
      </c>
      <c r="E11003" t="n">
        <v>0.2946490057473202</v>
      </c>
      <c r="F11003" t="n">
        <v>10.6541995329</v>
      </c>
      <c r="G11003" t="n">
        <v>10.16575251566297</v>
      </c>
    </row>
    <row r="11004">
      <c r="A11004" s="3" t="n">
        <v>45392.42520662037</v>
      </c>
      <c r="B11004" t="n">
        <v>0.08140500164999999</v>
      </c>
      <c r="C11004" t="n">
        <v>0.1267867718107231</v>
      </c>
      <c r="D11004" t="n">
        <v>-0.6560158517499999</v>
      </c>
      <c r="E11004" t="n">
        <v>0.4246846818421924</v>
      </c>
      <c r="F11004" t="n">
        <v>9.2559869892</v>
      </c>
      <c r="G11004" t="n">
        <v>10.00973868082823</v>
      </c>
    </row>
    <row r="11005">
      <c r="A11005" s="3" t="n">
        <v>45392.4252071875</v>
      </c>
      <c r="B11005" t="n">
        <v>0.45250825095</v>
      </c>
      <c r="C11005" t="n">
        <v>0.3496600832723786</v>
      </c>
      <c r="D11005" t="n">
        <v>1.4604651579</v>
      </c>
      <c r="E11005" t="n">
        <v>0.3594545035340336</v>
      </c>
      <c r="F11005" t="n">
        <v>9.75876412805</v>
      </c>
      <c r="G11005" t="n">
        <v>9.842965327931495</v>
      </c>
    </row>
    <row r="11006">
      <c r="A11006" s="3" t="n">
        <v>45392.42520775463</v>
      </c>
      <c r="B11006" t="n">
        <v>-0.1723812937</v>
      </c>
      <c r="C11006" t="n">
        <v>0.09416759083764603</v>
      </c>
      <c r="D11006" t="n">
        <v>0.7972708383499999</v>
      </c>
      <c r="E11006" t="n">
        <v>0.3086681033977864</v>
      </c>
      <c r="F11006" t="n">
        <v>10.29985584845</v>
      </c>
      <c r="G11006" t="n">
        <v>9.536284179835924</v>
      </c>
    </row>
    <row r="11007">
      <c r="A11007" s="3" t="n">
        <v>45392.42520832176</v>
      </c>
      <c r="B11007" t="n">
        <v>1.58496057965</v>
      </c>
      <c r="C11007" t="n">
        <v>-0.3165407860086257</v>
      </c>
      <c r="D11007" t="n">
        <v>0.11731695395</v>
      </c>
      <c r="E11007" t="n">
        <v>0.3919068343011667</v>
      </c>
      <c r="F11007" t="n">
        <v>9.421180008449999</v>
      </c>
      <c r="G11007" t="n">
        <v>9.597471823848977</v>
      </c>
    </row>
    <row r="11008">
      <c r="A11008" s="3" t="n">
        <v>45392.42520888889</v>
      </c>
      <c r="B11008" t="n">
        <v>-1.6687584039</v>
      </c>
      <c r="C11008" t="n">
        <v>-0.13340390605035</v>
      </c>
      <c r="D11008" t="n">
        <v>0.15322890625</v>
      </c>
      <c r="E11008" t="n">
        <v>0.2439235257095578</v>
      </c>
      <c r="F11008" t="n">
        <v>9.3302037164</v>
      </c>
      <c r="G11008" t="n">
        <v>9.516040259664479</v>
      </c>
    </row>
    <row r="11009">
      <c r="A11009" s="3" t="n">
        <v>45392.42520944445</v>
      </c>
      <c r="B11009" t="n">
        <v>-0.52911780075</v>
      </c>
      <c r="C11009" t="n">
        <v>-0.3499986984389287</v>
      </c>
      <c r="D11009" t="n">
        <v>-0.45250825095</v>
      </c>
      <c r="E11009" t="n">
        <v>0.0355664564769232</v>
      </c>
      <c r="F11009" t="n">
        <v>9.445127847749999</v>
      </c>
      <c r="G11009" t="n">
        <v>9.620765703607718</v>
      </c>
    </row>
    <row r="11010">
      <c r="A11010" s="3" t="n">
        <v>45392.42521001158</v>
      </c>
      <c r="B11010" t="n">
        <v>-1.1611858132</v>
      </c>
      <c r="C11010" t="n">
        <v>-0.5216510311555959</v>
      </c>
      <c r="D11010" t="n">
        <v>0.0311263071</v>
      </c>
      <c r="E11010" t="n">
        <v>-0.357194950793008</v>
      </c>
      <c r="F11010" t="n">
        <v>9.08120306625</v>
      </c>
      <c r="G11010" t="n">
        <v>9.630985947357019</v>
      </c>
    </row>
    <row r="11011">
      <c r="A11011" s="3" t="n">
        <v>45392.4252105787</v>
      </c>
      <c r="B11011" t="n">
        <v>0.28251977985</v>
      </c>
      <c r="C11011" t="n">
        <v>-0.5213771535946401</v>
      </c>
      <c r="D11011" t="n">
        <v>-0.3711032493</v>
      </c>
      <c r="E11011" t="n">
        <v>-0.4305675745946399</v>
      </c>
      <c r="F11011" t="n">
        <v>10.44111083505</v>
      </c>
      <c r="G11011" t="n">
        <v>9.49224573785061</v>
      </c>
    </row>
    <row r="11012">
      <c r="A11012" s="3" t="n">
        <v>45392.42521114583</v>
      </c>
      <c r="B11012" t="n">
        <v>-0.22026716565</v>
      </c>
      <c r="C11012" t="n">
        <v>-0.7188131122038482</v>
      </c>
      <c r="D11012" t="n">
        <v>-0.51954651035</v>
      </c>
      <c r="E11012" t="n">
        <v>-0.487169066728323</v>
      </c>
      <c r="F11012" t="n">
        <v>9.648635448549999</v>
      </c>
      <c r="G11012" t="n">
        <v>9.656296613835808</v>
      </c>
    </row>
    <row r="11013">
      <c r="A11013" s="3" t="n">
        <v>45392.42521170139</v>
      </c>
      <c r="B11013" t="n">
        <v>-0.6751682392</v>
      </c>
      <c r="C11013" t="n">
        <v>-0.3217165255728446</v>
      </c>
      <c r="D11013" t="n">
        <v>-0.8858543077999999</v>
      </c>
      <c r="E11013" t="n">
        <v>-0.6798994792088597</v>
      </c>
      <c r="F11013" t="n">
        <v>9.5959639314</v>
      </c>
      <c r="G11013" t="n">
        <v>9.678703528963664</v>
      </c>
    </row>
    <row r="11014">
      <c r="A11014" s="3" t="n">
        <v>45392.42521226852</v>
      </c>
      <c r="B11014" t="n">
        <v>-0.7781184509</v>
      </c>
      <c r="C11014" t="n">
        <v>-0.5848391174720295</v>
      </c>
      <c r="D11014" t="n">
        <v>-0.45968671875</v>
      </c>
      <c r="E11014" t="n">
        <v>-0.7149077109934752</v>
      </c>
      <c r="F11014" t="n">
        <v>9.6965213205</v>
      </c>
      <c r="G11014" t="n">
        <v>9.729595036271707</v>
      </c>
    </row>
    <row r="11015">
      <c r="A11015" s="3" t="n">
        <v>45392.42521283565</v>
      </c>
      <c r="B11015" t="n">
        <v>-0.4285604116499999</v>
      </c>
      <c r="C11015" t="n">
        <v>-0.5907329827000016</v>
      </c>
      <c r="D11015" t="n">
        <v>-0.6057371572</v>
      </c>
      <c r="E11015" t="n">
        <v>-0.6788376636086266</v>
      </c>
      <c r="F11015" t="n">
        <v>8.942340902250001</v>
      </c>
      <c r="G11015" t="n">
        <v>9.727184383398978</v>
      </c>
    </row>
    <row r="11016">
      <c r="A11016" s="3" t="n">
        <v>45392.42521340278</v>
      </c>
      <c r="B11016" t="n">
        <v>-1.1492217002</v>
      </c>
      <c r="C11016" t="n">
        <v>-1.003133658162008</v>
      </c>
      <c r="D11016" t="n">
        <v>-0.7852969187</v>
      </c>
      <c r="E11016" t="n">
        <v>-0.4115947928533811</v>
      </c>
      <c r="F11016" t="n">
        <v>10.44111083505</v>
      </c>
      <c r="G11016" t="n">
        <v>9.684907595218442</v>
      </c>
    </row>
    <row r="11017">
      <c r="A11017" s="3" t="n">
        <v>45392.42521395833</v>
      </c>
      <c r="B11017" t="n">
        <v>-0.07182390459999999</v>
      </c>
      <c r="C11017" t="n">
        <v>-0.880393329590795</v>
      </c>
      <c r="D11017" t="n">
        <v>-0.8020564835499999</v>
      </c>
      <c r="E11017" t="n">
        <v>-0.2576340453452221</v>
      </c>
      <c r="F11017" t="n">
        <v>9.52173739755</v>
      </c>
      <c r="G11017" t="n">
        <v>9.733733945476834</v>
      </c>
    </row>
    <row r="11018">
      <c r="A11018" s="3" t="n">
        <v>45392.42521453703</v>
      </c>
      <c r="B11018" t="n">
        <v>-1.75016340555</v>
      </c>
      <c r="C11018" t="n">
        <v>-0.717927244820515</v>
      </c>
      <c r="D11018" t="n">
        <v>0.3663176041</v>
      </c>
      <c r="E11018" t="n">
        <v>-0.1002978443351983</v>
      </c>
      <c r="F11018" t="n">
        <v>9.947904986600001</v>
      </c>
      <c r="G11018" t="n">
        <v>9.71616433762124</v>
      </c>
    </row>
    <row r="11019">
      <c r="A11019" s="3" t="n">
        <v>45392.42521509259</v>
      </c>
      <c r="B11019" t="n">
        <v>-0.0957717439</v>
      </c>
      <c r="C11019" t="n">
        <v>-0.376315449486015</v>
      </c>
      <c r="D11019" t="n">
        <v>0.51954651035</v>
      </c>
      <c r="E11019" t="n">
        <v>-0.1294584324449887</v>
      </c>
      <c r="F11019" t="n">
        <v>9.5001921875</v>
      </c>
      <c r="G11019" t="n">
        <v>9.507099086530795</v>
      </c>
    </row>
    <row r="11020">
      <c r="A11020" s="3" t="n">
        <v>45392.42521621528</v>
      </c>
      <c r="B11020" t="n">
        <v>-1.1492217002</v>
      </c>
      <c r="C11020" t="n">
        <v>0.04394222709055959</v>
      </c>
      <c r="D11020" t="n">
        <v>0.2705458602</v>
      </c>
      <c r="E11020" t="n">
        <v>0.03295592167505842</v>
      </c>
      <c r="F11020" t="n">
        <v>9.677359126399999</v>
      </c>
      <c r="G11020" t="n">
        <v>9.454701012614594</v>
      </c>
    </row>
    <row r="11021">
      <c r="A11021" s="3" t="n">
        <v>45392.42521677083</v>
      </c>
      <c r="B11021" t="n">
        <v>1.5322890625</v>
      </c>
      <c r="C11021" t="n">
        <v>0.2827329430463878</v>
      </c>
      <c r="D11021" t="n">
        <v>-0.6392562868999999</v>
      </c>
      <c r="E11021" t="n">
        <v>0.08645218037599099</v>
      </c>
      <c r="F11021" t="n">
        <v>8.86573135245</v>
      </c>
      <c r="G11021" t="n">
        <v>9.196423797329047</v>
      </c>
    </row>
    <row r="11022">
      <c r="A11022" s="3" t="n">
        <v>45392.42521680555</v>
      </c>
      <c r="B11022" t="n">
        <v>0.6224967220500001</v>
      </c>
      <c r="C11022" t="n">
        <v>0.6803987954231955</v>
      </c>
      <c r="D11022" t="n">
        <v>-0.14844326105</v>
      </c>
      <c r="E11022" t="n">
        <v>0.05194440777191164</v>
      </c>
      <c r="F11022" t="n">
        <v>9.11472219595</v>
      </c>
      <c r="G11022" t="n">
        <v>9.245552530725433</v>
      </c>
    </row>
    <row r="11023">
      <c r="A11023" s="3" t="n">
        <v>45392.42521790509</v>
      </c>
      <c r="B11023" t="n">
        <v>1.41736493115</v>
      </c>
      <c r="C11023" t="n">
        <v>0.90425476064604</v>
      </c>
      <c r="D11023" t="n">
        <v>-0.3327984744</v>
      </c>
      <c r="E11023" t="n">
        <v>-0.2298459081896277</v>
      </c>
      <c r="F11023" t="n">
        <v>8.626311799349999</v>
      </c>
      <c r="G11023" t="n">
        <v>9.046264875434172</v>
      </c>
    </row>
    <row r="11024">
      <c r="A11024" s="3" t="n">
        <v>45392.42521793982</v>
      </c>
      <c r="B11024" t="n">
        <v>0.6631943195500001</v>
      </c>
      <c r="C11024" t="n">
        <v>0.7809843243510513</v>
      </c>
      <c r="D11024" t="n">
        <v>0.6344608350500001</v>
      </c>
      <c r="E11024" t="n">
        <v>-0.237826738262355</v>
      </c>
      <c r="F11024" t="n">
        <v>9.82580238745</v>
      </c>
      <c r="G11024" t="n">
        <v>9.034813542790351</v>
      </c>
    </row>
    <row r="11025">
      <c r="A11025" s="3" t="n">
        <v>45392.4252184838</v>
      </c>
      <c r="B11025" t="n">
        <v>-0.22265998825</v>
      </c>
      <c r="C11025" t="n">
        <v>0.5952132273312372</v>
      </c>
      <c r="D11025" t="n">
        <v>-0.404622379</v>
      </c>
      <c r="E11025" t="n">
        <v>-0.1767643862041963</v>
      </c>
      <c r="F11025" t="n">
        <v>8.9519219993</v>
      </c>
      <c r="G11025" t="n">
        <v>9.001948555506202</v>
      </c>
    </row>
    <row r="11026">
      <c r="A11026" s="3" t="n">
        <v>45392.42521905093</v>
      </c>
      <c r="B11026" t="n">
        <v>1.4700364483</v>
      </c>
      <c r="C11026" t="n">
        <v>-0.00858427050792554</v>
      </c>
      <c r="D11026" t="n">
        <v>-0.26096476315</v>
      </c>
      <c r="E11026" t="n">
        <v>0.148875942334849</v>
      </c>
      <c r="F11026" t="n">
        <v>9.263165456999999</v>
      </c>
      <c r="G11026" t="n">
        <v>9.170804209945596</v>
      </c>
    </row>
    <row r="11027">
      <c r="A11027" s="3" t="n">
        <v>45392.42521960648</v>
      </c>
      <c r="B11027" t="n">
        <v>-1.00556408435</v>
      </c>
      <c r="C11027" t="n">
        <v>0.1282197085362474</v>
      </c>
      <c r="D11027" t="n">
        <v>-0.5506630108</v>
      </c>
      <c r="E11027" t="n">
        <v>-0.08511410984510515</v>
      </c>
      <c r="F11027" t="n">
        <v>8.38689224625</v>
      </c>
      <c r="G11027" t="n">
        <v>9.193195535014478</v>
      </c>
    </row>
    <row r="11028">
      <c r="A11028" s="3" t="n">
        <v>45392.42522017361</v>
      </c>
      <c r="B11028" t="n">
        <v>0.1053430343</v>
      </c>
      <c r="C11028" t="n">
        <v>-0.0557150761265737</v>
      </c>
      <c r="D11028" t="n">
        <v>0.6871323522</v>
      </c>
      <c r="E11028" t="n">
        <v>-0.04451809918100248</v>
      </c>
      <c r="F11028" t="n">
        <v>9.543292414250001</v>
      </c>
      <c r="G11028" t="n">
        <v>9.217428110054339</v>
      </c>
    </row>
    <row r="11029">
      <c r="A11029" s="3" t="n">
        <v>45392.42522128472</v>
      </c>
      <c r="B11029" t="n">
        <v>-0.39025563675</v>
      </c>
      <c r="C11029" t="n">
        <v>0.3747213088075768</v>
      </c>
      <c r="D11029" t="n">
        <v>0.1628100033</v>
      </c>
      <c r="E11029" t="n">
        <v>-0.06666882986468561</v>
      </c>
      <c r="F11029" t="n">
        <v>9.258379811799999</v>
      </c>
      <c r="G11029" t="n">
        <v>9.10111687492345</v>
      </c>
    </row>
    <row r="11030">
      <c r="A11030" s="3" t="n">
        <v>45392.42522131944</v>
      </c>
      <c r="B11030" t="n">
        <v>0.4477127990999999</v>
      </c>
      <c r="C11030" t="n">
        <v>0.7697251929034987</v>
      </c>
      <c r="D11030" t="n">
        <v>0.5530558334</v>
      </c>
      <c r="E11030" t="n">
        <v>0.1516497155694643</v>
      </c>
      <c r="F11030" t="n">
        <v>9.6653950134</v>
      </c>
      <c r="G11030" t="n">
        <v>9.217845727044663</v>
      </c>
    </row>
    <row r="11031">
      <c r="A11031" s="3" t="n">
        <v>45392.42522186343</v>
      </c>
      <c r="B11031" t="n">
        <v>2.33434554605</v>
      </c>
      <c r="C11031" t="n">
        <v>0.7322939413518668</v>
      </c>
      <c r="D11031" t="n">
        <v>-1.58256775705</v>
      </c>
      <c r="E11031" t="n">
        <v>0.3759177886855489</v>
      </c>
      <c r="F11031" t="n">
        <v>8.884883739899999</v>
      </c>
      <c r="G11031" t="n">
        <v>9.26010946255119</v>
      </c>
    </row>
    <row r="11032">
      <c r="A11032" s="3" t="n">
        <v>45392.42522243055</v>
      </c>
      <c r="B11032" t="n">
        <v>0.16040737405</v>
      </c>
      <c r="C11032" t="n">
        <v>1.211234977277626</v>
      </c>
      <c r="D11032" t="n">
        <v>1.30484342905</v>
      </c>
      <c r="E11032" t="n">
        <v>0.1698438401569935</v>
      </c>
      <c r="F11032" t="n">
        <v>9.0524793884</v>
      </c>
      <c r="G11032" t="n">
        <v>9.320114868045131</v>
      </c>
    </row>
    <row r="11033">
      <c r="A11033" s="3" t="n">
        <v>45392.42522298611</v>
      </c>
      <c r="B11033" t="n">
        <v>2.71262726315</v>
      </c>
      <c r="C11033" t="n">
        <v>0.9572543776735458</v>
      </c>
      <c r="D11033" t="n">
        <v>0.2729386828</v>
      </c>
      <c r="E11033" t="n">
        <v>0.1394833889892777</v>
      </c>
      <c r="F11033" t="n">
        <v>9.0979626311</v>
      </c>
      <c r="G11033" t="n">
        <v>9.104776149792215</v>
      </c>
    </row>
    <row r="11034">
      <c r="A11034" s="3" t="n">
        <v>45392.4252241088</v>
      </c>
      <c r="B11034" t="n">
        <v>0.35912932965</v>
      </c>
      <c r="C11034" t="n">
        <v>1.031922073617602</v>
      </c>
      <c r="D11034" t="n">
        <v>0.6105228023999999</v>
      </c>
      <c r="E11034" t="n">
        <v>0.152095449528322</v>
      </c>
      <c r="F11034" t="n">
        <v>9.4307611055</v>
      </c>
      <c r="G11034" t="n">
        <v>9.022553675856319</v>
      </c>
    </row>
    <row r="11035">
      <c r="A11035" s="3" t="n">
        <v>45392.42522414352</v>
      </c>
      <c r="B11035" t="n">
        <v>-0.25378629535</v>
      </c>
      <c r="C11035" t="n">
        <v>1.05254920749674</v>
      </c>
      <c r="D11035" t="n">
        <v>0.21787434305</v>
      </c>
      <c r="E11035" t="n">
        <v>0.1847673669618886</v>
      </c>
      <c r="F11035" t="n">
        <v>9.117124825199999</v>
      </c>
      <c r="G11035" t="n">
        <v>9.022352810976249</v>
      </c>
    </row>
    <row r="11036">
      <c r="A11036" s="3" t="n">
        <v>45392.4252246875</v>
      </c>
      <c r="B11036" t="n">
        <v>1.6974918884</v>
      </c>
      <c r="C11036" t="n">
        <v>1.005569547728441</v>
      </c>
      <c r="D11036" t="n">
        <v>-1.4580723353</v>
      </c>
      <c r="E11036" t="n">
        <v>0.1598870501169003</v>
      </c>
      <c r="F11036" t="n">
        <v>8.777147883</v>
      </c>
      <c r="G11036" t="n">
        <v>9.034084078901888</v>
      </c>
    </row>
    <row r="11037">
      <c r="A11037" s="3" t="n">
        <v>45392.42522524305</v>
      </c>
      <c r="B11037" t="n">
        <v>-0.04549304934999999</v>
      </c>
      <c r="C11037" t="n">
        <v>1.397086081931473</v>
      </c>
      <c r="D11037" t="n">
        <v>1.1994905881</v>
      </c>
      <c r="E11037" t="n">
        <v>-0.337231103059325</v>
      </c>
      <c r="F11037" t="n">
        <v>8.528147232849999</v>
      </c>
      <c r="G11037" t="n">
        <v>8.86816417886704</v>
      </c>
    </row>
    <row r="11038">
      <c r="A11038" s="3" t="n">
        <v>45392.42522636574</v>
      </c>
      <c r="B11038" t="n">
        <v>2.90656357355</v>
      </c>
      <c r="C11038" t="n">
        <v>1.096761631797089</v>
      </c>
      <c r="D11038" t="n">
        <v>-0.5865749630999999</v>
      </c>
      <c r="E11038" t="n">
        <v>-0.2712709579575765</v>
      </c>
      <c r="F11038" t="n">
        <v>9.06923895325</v>
      </c>
      <c r="G11038" t="n">
        <v>8.77404223809944</v>
      </c>
    </row>
    <row r="11039">
      <c r="A11039" s="3" t="n">
        <v>45392.42522694445</v>
      </c>
      <c r="B11039" t="n">
        <v>1.9153564248</v>
      </c>
      <c r="C11039" t="n">
        <v>1.434434056965738</v>
      </c>
      <c r="D11039" t="n">
        <v>-0.09097629205</v>
      </c>
      <c r="E11039" t="n">
        <v>-0.2950906707465043</v>
      </c>
      <c r="F11039" t="n">
        <v>9.179367632749999</v>
      </c>
      <c r="G11039" t="n">
        <v>8.746108144160047</v>
      </c>
    </row>
    <row r="11040">
      <c r="A11040" s="3" t="n">
        <v>45392.42522862268</v>
      </c>
      <c r="B11040" t="n">
        <v>1.10372865085</v>
      </c>
      <c r="C11040" t="n">
        <v>1.799234396293945</v>
      </c>
      <c r="D11040" t="n">
        <v>-0.9121949697</v>
      </c>
      <c r="E11040" t="n">
        <v>-0.1598143803258746</v>
      </c>
      <c r="F11040" t="n">
        <v>8.291120502349999</v>
      </c>
      <c r="G11040" t="n">
        <v>8.770032735527529</v>
      </c>
    </row>
    <row r="11041">
      <c r="A11041" s="3" t="n">
        <v>45392.4252286574</v>
      </c>
      <c r="B11041" t="n">
        <v>1.41257928595</v>
      </c>
      <c r="C11041" t="n">
        <v>1.46446544816434</v>
      </c>
      <c r="D11041" t="n">
        <v>-0.25378629535</v>
      </c>
      <c r="E11041" t="n">
        <v>-0.03059352483531472</v>
      </c>
      <c r="F11041" t="n">
        <v>8.46350179605</v>
      </c>
      <c r="G11041" t="n">
        <v>8.761946386815175</v>
      </c>
    </row>
    <row r="11042">
      <c r="A11042" s="3" t="n">
        <v>45392.42522869213</v>
      </c>
      <c r="B11042" t="n">
        <v>-0.1747741163</v>
      </c>
      <c r="C11042" t="n">
        <v>1.415186871899071</v>
      </c>
      <c r="D11042" t="n">
        <v>0.7876897413</v>
      </c>
      <c r="E11042" t="n">
        <v>-0.2905298927167841</v>
      </c>
      <c r="F11042" t="n">
        <v>9.112329373349999</v>
      </c>
      <c r="G11042" t="n">
        <v>8.684104582295129</v>
      </c>
    </row>
    <row r="11043">
      <c r="A11043" s="3" t="n">
        <v>45392.42522975695</v>
      </c>
      <c r="B11043" t="n">
        <v>2.59771293845</v>
      </c>
      <c r="C11043" t="n">
        <v>0.6055771647912602</v>
      </c>
      <c r="D11043" t="n">
        <v>-0.1412549866</v>
      </c>
      <c r="E11043" t="n">
        <v>0.03985751734265741</v>
      </c>
      <c r="F11043" t="n">
        <v>8.9207956922</v>
      </c>
      <c r="G11043" t="n">
        <v>8.654062241480327</v>
      </c>
    </row>
    <row r="11044">
      <c r="A11044" s="3" t="n">
        <v>45392.42522978009</v>
      </c>
      <c r="B11044" t="n">
        <v>1.7070631788</v>
      </c>
      <c r="C11044" t="n">
        <v>0.4780544827627052</v>
      </c>
      <c r="D11044" t="n">
        <v>0.196329133</v>
      </c>
      <c r="E11044" t="n">
        <v>0.3156484494365976</v>
      </c>
      <c r="F11044" t="n">
        <v>8.48744963535</v>
      </c>
      <c r="G11044" t="n">
        <v>8.718214831254684</v>
      </c>
    </row>
    <row r="11045">
      <c r="A11045" s="3" t="n">
        <v>45392.42523087963</v>
      </c>
      <c r="B11045" t="n">
        <v>-1.48679601315</v>
      </c>
      <c r="C11045" t="n">
        <v>0.3166761132067607</v>
      </c>
      <c r="D11045" t="n">
        <v>-0.009581097049999999</v>
      </c>
      <c r="E11045" t="n">
        <v>0.7043367137765756</v>
      </c>
      <c r="F11045" t="n">
        <v>8.528147232849999</v>
      </c>
      <c r="G11045" t="n">
        <v>8.900442275866574</v>
      </c>
    </row>
    <row r="11046">
      <c r="A11046" s="3" t="n">
        <v>45392.42523203704</v>
      </c>
      <c r="B11046" t="n">
        <v>0.4165864919999999</v>
      </c>
      <c r="C11046" t="n">
        <v>0.2982753403301871</v>
      </c>
      <c r="D11046" t="n">
        <v>0.2801171506</v>
      </c>
      <c r="E11046" t="n">
        <v>0.5411845521148034</v>
      </c>
      <c r="F11046" t="n">
        <v>8.755592866299999</v>
      </c>
      <c r="G11046" t="n">
        <v>8.806855631889301</v>
      </c>
    </row>
    <row r="11047">
      <c r="A11047" s="3" t="n">
        <v>45392.42523207176</v>
      </c>
      <c r="B11047" t="n">
        <v>-1.1516145228</v>
      </c>
      <c r="C11047" t="n">
        <v>0.5320081108184165</v>
      </c>
      <c r="D11047" t="n">
        <v>1.71664427585</v>
      </c>
      <c r="E11047" t="n">
        <v>0.573359096376575</v>
      </c>
      <c r="F11047" t="n">
        <v>9.3349893616</v>
      </c>
      <c r="G11047" t="n">
        <v>8.838359369288018</v>
      </c>
    </row>
    <row r="11048">
      <c r="A11048" s="3" t="n">
        <v>45392.42523210649</v>
      </c>
      <c r="B11048" t="n">
        <v>1.78128971265</v>
      </c>
      <c r="C11048" t="n">
        <v>0.2736185648146859</v>
      </c>
      <c r="D11048" t="n">
        <v>1.1875264751</v>
      </c>
      <c r="E11048" t="n">
        <v>0.6808076115737782</v>
      </c>
      <c r="F11048" t="n">
        <v>8.954314821899999</v>
      </c>
      <c r="G11048" t="n">
        <v>8.865761435320421</v>
      </c>
    </row>
    <row r="11049">
      <c r="A11049" s="3" t="n">
        <v>45392.42523258102</v>
      </c>
      <c r="B11049" t="n">
        <v>0.7038919170499999</v>
      </c>
      <c r="C11049" t="n">
        <v>0.77450457464872</v>
      </c>
      <c r="D11049" t="n">
        <v>0.3663176041</v>
      </c>
      <c r="E11049" t="n">
        <v>0.735444299090212</v>
      </c>
      <c r="F11049" t="n">
        <v>8.937555257049999</v>
      </c>
      <c r="G11049" t="n">
        <v>9.050404699012262</v>
      </c>
    </row>
    <row r="11050">
      <c r="A11050" s="3" t="n">
        <v>45392.42523314815</v>
      </c>
      <c r="B11050" t="n">
        <v>1.6663655813</v>
      </c>
      <c r="C11050" t="n">
        <v>1.097554918918185</v>
      </c>
      <c r="D11050" t="n">
        <v>-0.9313473571499999</v>
      </c>
      <c r="E11050" t="n">
        <v>0.4137522101347331</v>
      </c>
      <c r="F11050" t="n">
        <v>8.384489617</v>
      </c>
      <c r="G11050" t="n">
        <v>8.916732310201422</v>
      </c>
    </row>
    <row r="11051">
      <c r="A11051" s="3" t="n">
        <v>45392.42523371528</v>
      </c>
      <c r="B11051" t="n">
        <v>1.00077843915</v>
      </c>
      <c r="C11051" t="n">
        <v>0.6956717498548971</v>
      </c>
      <c r="D11051" t="n">
        <v>1.37188168845</v>
      </c>
      <c r="E11051" t="n">
        <v>0.239873745008742</v>
      </c>
      <c r="F11051" t="n">
        <v>9.54568523685</v>
      </c>
      <c r="G11051" t="n">
        <v>8.938648687095363</v>
      </c>
    </row>
    <row r="11052">
      <c r="A11052" s="3" t="n">
        <v>45392.42523427084</v>
      </c>
      <c r="B11052" t="n">
        <v>-0.36152215225</v>
      </c>
      <c r="C11052" t="n">
        <v>0.4744286968036144</v>
      </c>
      <c r="D11052" t="n">
        <v>0.1412549866</v>
      </c>
      <c r="E11052" t="n">
        <v>0.05467008498881132</v>
      </c>
      <c r="F11052" t="n">
        <v>8.678983316499998</v>
      </c>
      <c r="G11052" t="n">
        <v>8.917051449223916</v>
      </c>
    </row>
    <row r="11053">
      <c r="A11053" s="3" t="n">
        <v>45392.42523483796</v>
      </c>
      <c r="B11053" t="n">
        <v>1.23541234705</v>
      </c>
      <c r="C11053" t="n">
        <v>0.05518631710291388</v>
      </c>
      <c r="D11053" t="n">
        <v>0.32561019995</v>
      </c>
      <c r="E11053" t="n">
        <v>0.3109162721954554</v>
      </c>
      <c r="F11053" t="n">
        <v>9.435546750699999</v>
      </c>
      <c r="G11053" t="n">
        <v>9.075085293943381</v>
      </c>
    </row>
    <row r="11054">
      <c r="A11054" s="3" t="n">
        <v>45392.42523540509</v>
      </c>
      <c r="B11054" t="n">
        <v>-1.4365173186</v>
      </c>
      <c r="C11054" t="n">
        <v>0.05582313215116574</v>
      </c>
      <c r="D11054" t="n">
        <v>-0.9433114701499999</v>
      </c>
      <c r="E11054" t="n">
        <v>0.5427411120645702</v>
      </c>
      <c r="F11054" t="n">
        <v>8.202537032899999</v>
      </c>
      <c r="G11054" t="n">
        <v>9.175094790765526</v>
      </c>
    </row>
    <row r="11055">
      <c r="A11055" s="3" t="n">
        <v>45392.42523597222</v>
      </c>
      <c r="B11055" t="n">
        <v>-0.9265519052999999</v>
      </c>
      <c r="C11055" t="n">
        <v>-0.396938582983451</v>
      </c>
      <c r="D11055" t="n">
        <v>1.7094560014</v>
      </c>
      <c r="E11055" t="n">
        <v>0.6814433522338015</v>
      </c>
      <c r="F11055" t="n">
        <v>10.0484623757</v>
      </c>
      <c r="G11055" t="n">
        <v>9.286444112448976</v>
      </c>
    </row>
    <row r="11056">
      <c r="A11056" s="3" t="n">
        <v>45392.42523653935</v>
      </c>
      <c r="B11056" t="n">
        <v>0.4309532342499999</v>
      </c>
      <c r="C11056" t="n">
        <v>-0.5565758264075774</v>
      </c>
      <c r="D11056" t="n">
        <v>0.8906399529999999</v>
      </c>
      <c r="E11056" t="n">
        <v>0.643057220999652</v>
      </c>
      <c r="F11056" t="n">
        <v>9.169796342349999</v>
      </c>
      <c r="G11056" t="n">
        <v>9.341632418313077</v>
      </c>
    </row>
    <row r="11057">
      <c r="A11057" s="3" t="n">
        <v>45392.42523709491</v>
      </c>
      <c r="B11057" t="n">
        <v>0.5434845429999999</v>
      </c>
      <c r="C11057" t="n">
        <v>-0.4913411219532649</v>
      </c>
      <c r="D11057" t="n">
        <v>1.40540081815</v>
      </c>
      <c r="E11057" t="n">
        <v>0.9166721969004687</v>
      </c>
      <c r="F11057" t="n">
        <v>9.677359126399999</v>
      </c>
      <c r="G11057" t="n">
        <v>9.529764952081027</v>
      </c>
    </row>
    <row r="11058">
      <c r="A11058" s="3" t="n">
        <v>45392.42523765047</v>
      </c>
      <c r="B11058" t="n">
        <v>-0.56263693045</v>
      </c>
      <c r="C11058" t="n">
        <v>-0.3509550411181829</v>
      </c>
      <c r="D11058" t="n">
        <v>0.3399769422</v>
      </c>
      <c r="E11058" t="n">
        <v>1.02553787588963</v>
      </c>
      <c r="F11058" t="n">
        <v>9.282317844449999</v>
      </c>
      <c r="G11058" t="n">
        <v>9.460132433717858</v>
      </c>
    </row>
    <row r="11059">
      <c r="A11059" s="3" t="n">
        <v>45392.42523822917</v>
      </c>
      <c r="B11059" t="n">
        <v>-1.9033923118</v>
      </c>
      <c r="C11059" t="n">
        <v>0.3797505201048963</v>
      </c>
      <c r="D11059" t="n">
        <v>0.8068421287499999</v>
      </c>
      <c r="E11059" t="n">
        <v>1.15844072841702</v>
      </c>
      <c r="F11059" t="n">
        <v>9.588775656949998</v>
      </c>
      <c r="G11059" t="n">
        <v>9.538191516112612</v>
      </c>
    </row>
    <row r="11060">
      <c r="A11060" s="3" t="n">
        <v>45392.42523878472</v>
      </c>
      <c r="B11060" t="n">
        <v>0.4812319287999999</v>
      </c>
      <c r="C11060" t="n">
        <v>0.1819586189615389</v>
      </c>
      <c r="D11060" t="n">
        <v>1.364693414</v>
      </c>
      <c r="E11060" t="n">
        <v>0.9247691294798392</v>
      </c>
      <c r="F11060" t="n">
        <v>9.6989141431</v>
      </c>
      <c r="G11060" t="n">
        <v>9.31802017674886</v>
      </c>
    </row>
    <row r="11061">
      <c r="A11061" s="3" t="n">
        <v>45392.42524047453</v>
      </c>
      <c r="B11061" t="n">
        <v>1.1851336525</v>
      </c>
      <c r="C11061" t="n">
        <v>-0.03371965169020996</v>
      </c>
      <c r="D11061" t="n">
        <v>1.03908321405</v>
      </c>
      <c r="E11061" t="n">
        <v>1.027289494451168</v>
      </c>
      <c r="F11061" t="n">
        <v>9.1889487298</v>
      </c>
      <c r="G11061" t="n">
        <v>9.436491892310515</v>
      </c>
    </row>
    <row r="11062">
      <c r="A11062" s="3" t="n">
        <v>45392.42524050926</v>
      </c>
      <c r="B11062" t="n">
        <v>1.2665288475</v>
      </c>
      <c r="C11062" t="n">
        <v>-0.1341090476180658</v>
      </c>
      <c r="D11062" t="n">
        <v>0.9600710349999999</v>
      </c>
      <c r="E11062" t="n">
        <v>1.136467043197789</v>
      </c>
      <c r="F11062" t="n">
        <v>8.91121459515</v>
      </c>
      <c r="G11062" t="n">
        <v>9.384372633569257</v>
      </c>
    </row>
    <row r="11063">
      <c r="A11063" s="3" t="n">
        <v>45392.42524053241</v>
      </c>
      <c r="B11063" t="n">
        <v>0.404622379</v>
      </c>
      <c r="C11063" t="n">
        <v>0.2764664022590918</v>
      </c>
      <c r="D11063" t="n">
        <v>1.14203342575</v>
      </c>
      <c r="E11063" t="n">
        <v>0.9937196399111915</v>
      </c>
      <c r="F11063" t="n">
        <v>9.689333046050001</v>
      </c>
      <c r="G11063" t="n">
        <v>9.376436630630911</v>
      </c>
    </row>
    <row r="11064">
      <c r="A11064" s="3" t="n">
        <v>45392.42524104167</v>
      </c>
      <c r="B11064" t="n">
        <v>-2.7269940054</v>
      </c>
      <c r="C11064" t="n">
        <v>0.2637586525897446</v>
      </c>
      <c r="D11064" t="n">
        <v>0.7709301764499999</v>
      </c>
      <c r="E11064" t="n">
        <v>0.6968899460906779</v>
      </c>
      <c r="F11064" t="n">
        <v>9.323025248599999</v>
      </c>
      <c r="G11064" t="n">
        <v>9.369701405123454</v>
      </c>
    </row>
    <row r="11065">
      <c r="A11065" s="3" t="n">
        <v>45392.42524216435</v>
      </c>
      <c r="B11065" t="n">
        <v>0.2059004234</v>
      </c>
      <c r="C11065" t="n">
        <v>-0.3101572512010499</v>
      </c>
      <c r="D11065" t="n">
        <v>0.97204495465</v>
      </c>
      <c r="E11065" t="n">
        <v>0.5623191401276239</v>
      </c>
      <c r="F11065" t="n">
        <v>9.8689026142</v>
      </c>
      <c r="G11065" t="n">
        <v>9.395227932198861</v>
      </c>
    </row>
    <row r="11066">
      <c r="A11066" s="3" t="n">
        <v>45392.42524273148</v>
      </c>
      <c r="B11066" t="n">
        <v>0.2729386828</v>
      </c>
      <c r="C11066" t="n">
        <v>-0.4265408818110735</v>
      </c>
      <c r="D11066" t="n">
        <v>0.5482701882</v>
      </c>
      <c r="E11066" t="n">
        <v>0.551671929924477</v>
      </c>
      <c r="F11066" t="n">
        <v>9.095569808500001</v>
      </c>
      <c r="G11066" t="n">
        <v>9.546767008640119</v>
      </c>
    </row>
    <row r="11067">
      <c r="A11067" s="3" t="n">
        <v>45392.42524276621</v>
      </c>
      <c r="B11067" t="n">
        <v>1.44370559305</v>
      </c>
      <c r="C11067" t="n">
        <v>-0.2974821903650359</v>
      </c>
      <c r="D11067" t="n">
        <v>-0.9959829872999999</v>
      </c>
      <c r="E11067" t="n">
        <v>0.548251832162822</v>
      </c>
      <c r="F11067" t="n">
        <v>9.406823072849999</v>
      </c>
      <c r="G11067" t="n">
        <v>9.595499841403988</v>
      </c>
    </row>
    <row r="11068">
      <c r="A11068" s="3" t="n">
        <v>45392.42524329861</v>
      </c>
      <c r="B11068" t="n">
        <v>-1.6663655813</v>
      </c>
      <c r="C11068" t="n">
        <v>0.1576101700082756</v>
      </c>
      <c r="D11068" t="n">
        <v>0.8260043228499999</v>
      </c>
      <c r="E11068" t="n">
        <v>0.395313193609092</v>
      </c>
      <c r="F11068" t="n">
        <v>9.730040450199999</v>
      </c>
      <c r="G11068" t="n">
        <v>9.455413126276133</v>
      </c>
    </row>
    <row r="11069">
      <c r="A11069" s="3" t="n">
        <v>45392.42524386574</v>
      </c>
      <c r="B11069" t="n">
        <v>-0.6895251748</v>
      </c>
      <c r="C11069" t="n">
        <v>0.4837514606329851</v>
      </c>
      <c r="D11069" t="n">
        <v>1.2186527822</v>
      </c>
      <c r="E11069" t="n">
        <v>0.04883019062482516</v>
      </c>
      <c r="F11069" t="n">
        <v>9.538496962399998</v>
      </c>
      <c r="G11069" t="n">
        <v>9.378245168909233</v>
      </c>
    </row>
    <row r="11070">
      <c r="A11070" s="3" t="n">
        <v>45392.42524498842</v>
      </c>
      <c r="B11070" t="n">
        <v>1.17555255545</v>
      </c>
      <c r="C11070" t="n">
        <v>-0.4128867104090922</v>
      </c>
      <c r="D11070" t="n">
        <v>0.4429271538999999</v>
      </c>
      <c r="E11070" t="n">
        <v>0.1984977513501171</v>
      </c>
      <c r="F11070" t="n">
        <v>9.78271196735</v>
      </c>
      <c r="G11070" t="n">
        <v>9.459172273531493</v>
      </c>
    </row>
    <row r="11071">
      <c r="A11071" s="3" t="n">
        <v>45392.42524502315</v>
      </c>
      <c r="B11071" t="n">
        <v>0.26335758575</v>
      </c>
      <c r="C11071" t="n">
        <v>-0.4907572719587427</v>
      </c>
      <c r="D11071" t="n">
        <v>-0.01675956485</v>
      </c>
      <c r="E11071" t="n">
        <v>0.313937977658276</v>
      </c>
      <c r="F11071" t="n">
        <v>9.200912842799999</v>
      </c>
      <c r="G11071" t="n">
        <v>9.781395704614246</v>
      </c>
    </row>
    <row r="11072">
      <c r="A11072" s="3" t="n">
        <v>45392.42524611111</v>
      </c>
      <c r="B11072" t="n">
        <v>-0.0598597916</v>
      </c>
      <c r="C11072" t="n">
        <v>-0.6248832811952234</v>
      </c>
      <c r="D11072" t="n">
        <v>-0.7852969187</v>
      </c>
      <c r="E11072" t="n">
        <v>0.587769431357461</v>
      </c>
      <c r="F11072" t="n">
        <v>9.196127197599999</v>
      </c>
      <c r="G11072" t="n">
        <v>9.892169565675085</v>
      </c>
    </row>
    <row r="11073">
      <c r="A11073" s="3" t="n">
        <v>45392.42524614583</v>
      </c>
      <c r="B11073" t="n">
        <v>-1.98958295865</v>
      </c>
      <c r="C11073" t="n">
        <v>-0.5831715526448734</v>
      </c>
      <c r="D11073" t="n">
        <v>-0.22744563345</v>
      </c>
      <c r="E11073" t="n">
        <v>0.2533175420518655</v>
      </c>
      <c r="F11073" t="n">
        <v>10.014943246</v>
      </c>
      <c r="G11073" t="n">
        <v>9.877765951335459</v>
      </c>
    </row>
    <row r="11074">
      <c r="A11074" s="3" t="n">
        <v>45392.42524724537</v>
      </c>
      <c r="B11074" t="n">
        <v>-2.80122053925</v>
      </c>
      <c r="C11074" t="n">
        <v>-0.6012479059951067</v>
      </c>
      <c r="D11074" t="n">
        <v>2.57615792175</v>
      </c>
      <c r="E11074" t="n">
        <v>0.240754057576341</v>
      </c>
      <c r="F11074" t="n">
        <v>11.02290015295</v>
      </c>
      <c r="G11074" t="n">
        <v>9.940216961608536</v>
      </c>
    </row>
    <row r="11075">
      <c r="A11075" s="3" t="n">
        <v>45392.42524728009</v>
      </c>
      <c r="B11075" t="n">
        <v>2.01831644315</v>
      </c>
      <c r="C11075" t="n">
        <v>-0.8506791800907951</v>
      </c>
      <c r="D11075" t="n">
        <v>-0.0742167272</v>
      </c>
      <c r="E11075" t="n">
        <v>0.415352705705246</v>
      </c>
      <c r="F11075" t="n">
        <v>10.36210846265</v>
      </c>
      <c r="G11075" t="n">
        <v>9.860906994144665</v>
      </c>
    </row>
    <row r="11076">
      <c r="A11076" s="3" t="n">
        <v>45392.42524836805</v>
      </c>
      <c r="B11076" t="n">
        <v>-0.90022105005</v>
      </c>
      <c r="C11076" t="n">
        <v>-0.2535569706115392</v>
      </c>
      <c r="D11076" t="n">
        <v>0.6608014969499999</v>
      </c>
      <c r="E11076" t="n">
        <v>0.5454142356955727</v>
      </c>
      <c r="F11076" t="n">
        <v>9.157822422699999</v>
      </c>
      <c r="G11076" t="n">
        <v>9.959516563105156</v>
      </c>
    </row>
    <row r="11077">
      <c r="A11077" s="3" t="n">
        <v>45392.42524894676</v>
      </c>
      <c r="B11077" t="n">
        <v>-0.3064578125</v>
      </c>
      <c r="C11077" t="n">
        <v>0.3077019083498844</v>
      </c>
      <c r="D11077" t="n">
        <v>-0.9624736642499999</v>
      </c>
      <c r="E11077" t="n">
        <v>0.5266120530893954</v>
      </c>
      <c r="F11077" t="n">
        <v>9.20570829465</v>
      </c>
      <c r="G11077" t="n">
        <v>9.766858706119024</v>
      </c>
    </row>
    <row r="11078">
      <c r="A11078" s="3" t="n">
        <v>45392.42524950232</v>
      </c>
      <c r="B11078" t="n">
        <v>1.48201036795</v>
      </c>
      <c r="C11078" t="n">
        <v>0.8985616460015178</v>
      </c>
      <c r="D11078" t="n">
        <v>1.01034972955</v>
      </c>
      <c r="E11078" t="n">
        <v>0.2812475441722618</v>
      </c>
      <c r="F11078" t="n">
        <v>9.82819521005</v>
      </c>
      <c r="G11078" t="n">
        <v>9.534609254306435</v>
      </c>
    </row>
    <row r="11079">
      <c r="A11079" s="3" t="n">
        <v>45392.42525006944</v>
      </c>
      <c r="B11079" t="n">
        <v>-0.2322410853</v>
      </c>
      <c r="C11079" t="n">
        <v>0.8779732586765758</v>
      </c>
      <c r="D11079" t="n">
        <v>0.5051797681</v>
      </c>
      <c r="E11079" t="n">
        <v>-0.08965760622587451</v>
      </c>
      <c r="F11079" t="n">
        <v>9.382875233549999</v>
      </c>
      <c r="G11079" t="n">
        <v>9.401939658321238</v>
      </c>
    </row>
    <row r="11080">
      <c r="A11080" s="3" t="n">
        <v>45392.42525063657</v>
      </c>
      <c r="B11080" t="n">
        <v>2.659955746</v>
      </c>
      <c r="C11080" t="n">
        <v>0.213555599542891</v>
      </c>
      <c r="D11080" t="n">
        <v>0.09336911464999999</v>
      </c>
      <c r="E11080" t="n">
        <v>0.2538676059655019</v>
      </c>
      <c r="F11080" t="n">
        <v>10.1514125874</v>
      </c>
      <c r="G11080" t="n">
        <v>9.475595120538838</v>
      </c>
    </row>
    <row r="11081">
      <c r="A11081" s="3" t="n">
        <v>45392.42525232639</v>
      </c>
      <c r="B11081" t="n">
        <v>-0.06703825939999999</v>
      </c>
      <c r="C11081" t="n">
        <v>0.529579719110258</v>
      </c>
      <c r="D11081" t="n">
        <v>-0.22744563345</v>
      </c>
      <c r="E11081" t="n">
        <v>0.1796208416137534</v>
      </c>
      <c r="F11081" t="n">
        <v>8.9231885148</v>
      </c>
      <c r="G11081" t="n">
        <v>9.779335256585341</v>
      </c>
    </row>
    <row r="11082">
      <c r="A11082" s="3" t="n">
        <v>45392.42525234954</v>
      </c>
      <c r="B11082" t="n">
        <v>-0.2705458602</v>
      </c>
      <c r="C11082" t="n">
        <v>0.2128479663088585</v>
      </c>
      <c r="D11082" t="n">
        <v>0.0047856452</v>
      </c>
      <c r="E11082" t="n">
        <v>0.2011864193214458</v>
      </c>
      <c r="F11082" t="n">
        <v>9.93353824435</v>
      </c>
      <c r="G11082" t="n">
        <v>9.777896742184758</v>
      </c>
    </row>
    <row r="11083">
      <c r="A11083" s="3" t="n">
        <v>45392.42525238426</v>
      </c>
      <c r="B11083" t="n">
        <v>-1.3216029939</v>
      </c>
      <c r="C11083" t="n">
        <v>-0.227807062221912</v>
      </c>
      <c r="D11083" t="n">
        <v>0.0287334845</v>
      </c>
      <c r="E11083" t="n">
        <v>-0.2539353838611896</v>
      </c>
      <c r="F11083" t="n">
        <v>9.854535871949999</v>
      </c>
      <c r="G11083" t="n">
        <v>9.693642897280096</v>
      </c>
    </row>
    <row r="11084">
      <c r="A11084" s="3" t="n">
        <v>45392.42525289352</v>
      </c>
      <c r="B11084" t="n">
        <v>-0.5434845429999999</v>
      </c>
      <c r="C11084" t="n">
        <v>-0.3812747112518658</v>
      </c>
      <c r="D11084" t="n">
        <v>0.8379684358499999</v>
      </c>
      <c r="E11084" t="n">
        <v>-0.1480060764783222</v>
      </c>
      <c r="F11084" t="n">
        <v>9.888055001649999</v>
      </c>
      <c r="G11084" t="n">
        <v>9.830637591664479</v>
      </c>
    </row>
    <row r="11085">
      <c r="A11085" s="3" t="n">
        <v>45392.42525346065</v>
      </c>
      <c r="B11085" t="n">
        <v>1.2856910416</v>
      </c>
      <c r="C11085" t="n">
        <v>-0.9065577918213312</v>
      </c>
      <c r="D11085" t="n">
        <v>-0.8930327756000001</v>
      </c>
      <c r="E11085" t="n">
        <v>-0.006335324493240174</v>
      </c>
      <c r="F11085" t="n">
        <v>10.46505867435</v>
      </c>
      <c r="G11085" t="n">
        <v>9.987187911974386</v>
      </c>
    </row>
    <row r="11086">
      <c r="A11086" s="3" t="n">
        <v>45392.42525402778</v>
      </c>
      <c r="B11086" t="n">
        <v>-1.58735340225</v>
      </c>
      <c r="C11086" t="n">
        <v>-0.3327697859483691</v>
      </c>
      <c r="D11086" t="n">
        <v>-0.31603890955</v>
      </c>
      <c r="E11086" t="n">
        <v>0.1379976243659678</v>
      </c>
      <c r="F11086" t="n">
        <v>9.117124825199999</v>
      </c>
      <c r="G11086" t="n">
        <v>10.19946336651343</v>
      </c>
    </row>
    <row r="11087">
      <c r="A11087" s="3" t="n">
        <v>45392.42525458334</v>
      </c>
      <c r="B11087" t="n">
        <v>-0.821208871</v>
      </c>
      <c r="C11087" t="n">
        <v>-0.5157779221938242</v>
      </c>
      <c r="D11087" t="n">
        <v>-0.4022295564</v>
      </c>
      <c r="E11087" t="n">
        <v>0.2483882717191149</v>
      </c>
      <c r="F11087" t="n">
        <v>10.0508551983</v>
      </c>
      <c r="G11087" t="n">
        <v>10.10553152388429</v>
      </c>
    </row>
    <row r="11088">
      <c r="A11088" s="3" t="n">
        <v>45392.42525515046</v>
      </c>
      <c r="B11088" t="n">
        <v>-0.5506630108</v>
      </c>
      <c r="C11088" t="n">
        <v>-0.5661288750670177</v>
      </c>
      <c r="D11088" t="n">
        <v>1.65917730685</v>
      </c>
      <c r="E11088" t="n">
        <v>0.3425539652328681</v>
      </c>
      <c r="F11088" t="n">
        <v>10.83855474625</v>
      </c>
      <c r="G11088" t="n">
        <v>9.931485454194666</v>
      </c>
    </row>
    <row r="11089">
      <c r="A11089" s="3" t="n">
        <v>45392.42525571759</v>
      </c>
      <c r="B11089" t="n">
        <v>-0.7709301764499999</v>
      </c>
      <c r="C11089" t="n">
        <v>-0.8296144501721466</v>
      </c>
      <c r="D11089" t="n">
        <v>0.38546999155</v>
      </c>
      <c r="E11089" t="n">
        <v>0.290718665014453</v>
      </c>
      <c r="F11089" t="n">
        <v>10.2783106384</v>
      </c>
      <c r="G11089" t="n">
        <v>9.781359861194199</v>
      </c>
    </row>
    <row r="11090">
      <c r="A11090" s="3" t="n">
        <v>45392.42525628473</v>
      </c>
      <c r="B11090" t="n">
        <v>1.029502117</v>
      </c>
      <c r="C11090" t="n">
        <v>-0.9737475628208652</v>
      </c>
      <c r="D11090" t="n">
        <v>0.34955803925</v>
      </c>
      <c r="E11090" t="n">
        <v>0.3954268044494185</v>
      </c>
      <c r="F11090" t="n">
        <v>9.392456330599998</v>
      </c>
      <c r="G11090" t="n">
        <v>9.727214031942218</v>
      </c>
    </row>
    <row r="11091">
      <c r="A11091" s="3" t="n">
        <v>45392.42525684028</v>
      </c>
      <c r="B11091" t="n">
        <v>-3.272871370999999</v>
      </c>
      <c r="C11091" t="n">
        <v>-0.6732943918329852</v>
      </c>
      <c r="D11091" t="n">
        <v>0.16040737405</v>
      </c>
      <c r="E11091" t="n">
        <v>0.1747872146926578</v>
      </c>
      <c r="F11091" t="n">
        <v>9.107543728149999</v>
      </c>
      <c r="G11091" t="n">
        <v>9.820437212667743</v>
      </c>
    </row>
    <row r="11092">
      <c r="A11092" s="3" t="n">
        <v>45392.42525740741</v>
      </c>
      <c r="B11092" t="n">
        <v>-0.1699884711</v>
      </c>
      <c r="C11092" t="n">
        <v>-0.7409685519082768</v>
      </c>
      <c r="D11092" t="n">
        <v>-0.2992793447</v>
      </c>
      <c r="E11092" t="n">
        <v>-0.08623734844895123</v>
      </c>
      <c r="F11092" t="n">
        <v>9.117124825199999</v>
      </c>
      <c r="G11092" t="n">
        <v>9.69197697832427</v>
      </c>
    </row>
    <row r="11093">
      <c r="A11093" s="3" t="n">
        <v>45392.42525797454</v>
      </c>
      <c r="B11093" t="n">
        <v>-0.6847395296</v>
      </c>
      <c r="C11093" t="n">
        <v>-0.6132174137955726</v>
      </c>
      <c r="D11093" t="n">
        <v>-0.7445993211999999</v>
      </c>
      <c r="E11093" t="n">
        <v>-0.4440228470184162</v>
      </c>
      <c r="F11093" t="n">
        <v>10.1753604267</v>
      </c>
      <c r="G11093" t="n">
        <v>9.652871166992332</v>
      </c>
    </row>
    <row r="11094">
      <c r="A11094" s="3" t="n">
        <v>45392.42525854167</v>
      </c>
      <c r="B11094" t="n">
        <v>-0.2035076008</v>
      </c>
      <c r="C11094" t="n">
        <v>-0.4785839504254091</v>
      </c>
      <c r="D11094" t="n">
        <v>-0.28730542505</v>
      </c>
      <c r="E11094" t="n">
        <v>-0.5169769623160854</v>
      </c>
      <c r="F11094" t="n">
        <v>10.33337497815</v>
      </c>
      <c r="G11094" t="n">
        <v>9.759550671670539</v>
      </c>
    </row>
    <row r="11095">
      <c r="A11095" s="3" t="n">
        <v>45392.42525909722</v>
      </c>
      <c r="B11095" t="n">
        <v>-0.2418123757</v>
      </c>
      <c r="C11095" t="n">
        <v>-0.4855765262025655</v>
      </c>
      <c r="D11095" t="n">
        <v>-0.6272823672499999</v>
      </c>
      <c r="E11095" t="n">
        <v>-0.5681093154618897</v>
      </c>
      <c r="F11095" t="n">
        <v>9.904814566500001</v>
      </c>
      <c r="G11095" t="n">
        <v>9.82522626390702</v>
      </c>
    </row>
    <row r="11096">
      <c r="A11096" s="3" t="n">
        <v>45392.42525966435</v>
      </c>
      <c r="B11096" t="n">
        <v>-0.45250825095</v>
      </c>
      <c r="C11096" t="n">
        <v>-0.1396292771951052</v>
      </c>
      <c r="D11096" t="n">
        <v>-0.5219393329499999</v>
      </c>
      <c r="E11096" t="n">
        <v>-0.710075181319932</v>
      </c>
      <c r="F11096" t="n">
        <v>9.629483061099998</v>
      </c>
      <c r="G11096" t="n">
        <v>9.737974281502591</v>
      </c>
    </row>
    <row r="11097">
      <c r="A11097" s="3" t="n">
        <v>45392.42526079861</v>
      </c>
      <c r="B11097" t="n">
        <v>0.09097629205</v>
      </c>
      <c r="C11097" t="n">
        <v>-0.6468421992911439</v>
      </c>
      <c r="D11097" t="n">
        <v>-0.56502975305</v>
      </c>
      <c r="E11097" t="n">
        <v>-0.5530337284336845</v>
      </c>
      <c r="F11097" t="n">
        <v>9.57920436655</v>
      </c>
      <c r="G11097" t="n">
        <v>9.70803103585737</v>
      </c>
    </row>
    <row r="11098">
      <c r="A11098" s="3" t="n">
        <v>45392.42526083333</v>
      </c>
      <c r="B11098" t="n">
        <v>-0.9073995178499999</v>
      </c>
      <c r="C11098" t="n">
        <v>-0.6478741606142209</v>
      </c>
      <c r="D11098" t="n">
        <v>-0.7278397563499999</v>
      </c>
      <c r="E11098" t="n">
        <v>-0.510697231698836</v>
      </c>
      <c r="F11098" t="n">
        <v>9.3254180712</v>
      </c>
      <c r="G11098" t="n">
        <v>9.521371465491285</v>
      </c>
    </row>
    <row r="11099">
      <c r="A11099" s="3" t="n">
        <v>45392.42526135417</v>
      </c>
      <c r="B11099" t="n">
        <v>-1.24259081485</v>
      </c>
      <c r="C11099" t="n">
        <v>-1.007992498917485</v>
      </c>
      <c r="D11099" t="n">
        <v>-0.2992793447</v>
      </c>
      <c r="E11099" t="n">
        <v>-0.3771684223020989</v>
      </c>
      <c r="F11099" t="n">
        <v>9.270343924800001</v>
      </c>
      <c r="G11099" t="n">
        <v>9.554158799651773</v>
      </c>
    </row>
    <row r="11100">
      <c r="A11100" s="3" t="n">
        <v>45392.42526192129</v>
      </c>
      <c r="B11100" t="n">
        <v>-0.9552853897999999</v>
      </c>
      <c r="C11100" t="n">
        <v>-0.9815439867268094</v>
      </c>
      <c r="D11100" t="n">
        <v>-0.8188160484</v>
      </c>
      <c r="E11100" t="n">
        <v>-0.2336116160709797</v>
      </c>
      <c r="F11100" t="n">
        <v>9.588775656949998</v>
      </c>
      <c r="G11100" t="n">
        <v>9.585154397137089</v>
      </c>
    </row>
    <row r="11101">
      <c r="A11101" s="3" t="n">
        <v>45392.42526248842</v>
      </c>
      <c r="B11101" t="n">
        <v>-1.3000479772</v>
      </c>
      <c r="C11101" t="n">
        <v>-0.853155530660725</v>
      </c>
      <c r="D11101" t="n">
        <v>0.7278397563499999</v>
      </c>
      <c r="E11101" t="n">
        <v>-0.2013483776320518</v>
      </c>
      <c r="F11101" t="n">
        <v>10.23999605685</v>
      </c>
      <c r="G11101" t="n">
        <v>9.606914850581962</v>
      </c>
    </row>
    <row r="11102">
      <c r="A11102" s="3" t="n">
        <v>45392.42526305556</v>
      </c>
      <c r="B11102" t="n">
        <v>0.1723812937</v>
      </c>
      <c r="C11102" t="n">
        <v>-0.3327712718044298</v>
      </c>
      <c r="D11102" t="n">
        <v>-0.55545846265</v>
      </c>
      <c r="E11102" t="n">
        <v>-0.2139052557629377</v>
      </c>
      <c r="F11102" t="n">
        <v>9.311051328949999</v>
      </c>
      <c r="G11102" t="n">
        <v>9.460187684703989</v>
      </c>
    </row>
    <row r="11103">
      <c r="A11103" s="3" t="n">
        <v>45392.42526416667</v>
      </c>
      <c r="B11103" t="n">
        <v>-1.1157025705</v>
      </c>
      <c r="C11103" t="n">
        <v>0.3346575546437073</v>
      </c>
      <c r="D11103" t="n">
        <v>0.35673650705</v>
      </c>
      <c r="E11103" t="n">
        <v>-0.2191115811026813</v>
      </c>
      <c r="F11103" t="n">
        <v>9.7659524025</v>
      </c>
      <c r="G11103" t="n">
        <v>9.470558045634059</v>
      </c>
    </row>
    <row r="11104">
      <c r="A11104" s="3" t="n">
        <v>45392.42526420139</v>
      </c>
      <c r="B11104" t="n">
        <v>1.7980492775</v>
      </c>
      <c r="C11104" t="n">
        <v>0.6951774626918434</v>
      </c>
      <c r="D11104" t="n">
        <v>-0.6392562868999999</v>
      </c>
      <c r="E11104" t="n">
        <v>-0.1237401039660842</v>
      </c>
      <c r="F11104" t="n">
        <v>8.9184028696</v>
      </c>
      <c r="G11104" t="n">
        <v>9.400161728677766</v>
      </c>
    </row>
    <row r="11105">
      <c r="A11105" s="3" t="n">
        <v>45392.42526474537</v>
      </c>
      <c r="B11105" t="n">
        <v>1.31920036465</v>
      </c>
      <c r="C11105" t="n">
        <v>1.260464405996274</v>
      </c>
      <c r="D11105" t="n">
        <v>-0.6177012702</v>
      </c>
      <c r="E11105" t="n">
        <v>-0.2867637962269239</v>
      </c>
      <c r="F11105" t="n">
        <v>9.10275808295</v>
      </c>
      <c r="G11105" t="n">
        <v>9.244940312309817</v>
      </c>
    </row>
    <row r="11106">
      <c r="A11106" s="3" t="n">
        <v>45392.42526530092</v>
      </c>
      <c r="B11106" t="n">
        <v>2.49954837195</v>
      </c>
      <c r="C11106" t="n">
        <v>1.433209277244643</v>
      </c>
      <c r="D11106" t="n">
        <v>-0.3423697648</v>
      </c>
      <c r="E11106" t="n">
        <v>-0.4441162959349663</v>
      </c>
      <c r="F11106" t="n">
        <v>8.7579856889</v>
      </c>
      <c r="G11106" t="n">
        <v>8.967447800714595</v>
      </c>
    </row>
    <row r="11107">
      <c r="A11107" s="3" t="n">
        <v>45392.42526587963</v>
      </c>
      <c r="B11107" t="n">
        <v>0.7709301764499999</v>
      </c>
      <c r="C11107" t="n">
        <v>1.442775950061193</v>
      </c>
      <c r="D11107" t="n">
        <v>0.08858346944999999</v>
      </c>
      <c r="E11107" t="n">
        <v>-0.1906535057383455</v>
      </c>
      <c r="F11107" t="n">
        <v>9.835383484500001</v>
      </c>
      <c r="G11107" t="n">
        <v>8.997153675139302</v>
      </c>
    </row>
    <row r="11108">
      <c r="A11108" s="3" t="n">
        <v>45392.42526643519</v>
      </c>
      <c r="B11108" t="n">
        <v>0.56502975305</v>
      </c>
      <c r="C11108" t="n">
        <v>1.497296420774363</v>
      </c>
      <c r="D11108" t="n">
        <v>0.1723812937</v>
      </c>
      <c r="E11108" t="n">
        <v>-0.2340504922326347</v>
      </c>
      <c r="F11108" t="n">
        <v>8.76995960855</v>
      </c>
      <c r="G11108" t="n">
        <v>8.801749064639534</v>
      </c>
    </row>
    <row r="11109">
      <c r="A11109" s="3" t="n">
        <v>45392.42526700231</v>
      </c>
      <c r="B11109" t="n">
        <v>2.255333367</v>
      </c>
      <c r="C11109" t="n">
        <v>0.8363234560349674</v>
      </c>
      <c r="D11109" t="n">
        <v>-1.3000479772</v>
      </c>
      <c r="E11109" t="n">
        <v>0.005648013198251867</v>
      </c>
      <c r="F11109" t="n">
        <v>8.5449067977</v>
      </c>
      <c r="G11109" t="n">
        <v>8.921599243157601</v>
      </c>
    </row>
    <row r="11110">
      <c r="A11110" s="3" t="n">
        <v>45392.42526756944</v>
      </c>
      <c r="B11110" t="n">
        <v>-0.29687671545</v>
      </c>
      <c r="C11110" t="n">
        <v>0.7801924316487201</v>
      </c>
      <c r="D11110" t="n">
        <v>0.6608014969499999</v>
      </c>
      <c r="E11110" t="n">
        <v>-0.2198039671675998</v>
      </c>
      <c r="F11110" t="n">
        <v>8.35576593915</v>
      </c>
      <c r="G11110" t="n">
        <v>8.823537543615643</v>
      </c>
    </row>
    <row r="11111">
      <c r="A11111" s="3" t="n">
        <v>45392.425268125</v>
      </c>
      <c r="B11111" t="n">
        <v>1.16837408765</v>
      </c>
      <c r="C11111" t="n">
        <v>0.3698971456466209</v>
      </c>
      <c r="D11111" t="n">
        <v>0.46207954135</v>
      </c>
      <c r="E11111" t="n">
        <v>-0.1395397829416088</v>
      </c>
      <c r="F11111" t="n">
        <v>9.4379395733</v>
      </c>
      <c r="G11111" t="n">
        <v>8.918134615432773</v>
      </c>
    </row>
    <row r="11112">
      <c r="A11112" s="3" t="n">
        <v>45392.42526869213</v>
      </c>
      <c r="B11112" t="n">
        <v>0.39025563675</v>
      </c>
      <c r="C11112" t="n">
        <v>0.6170977154681835</v>
      </c>
      <c r="D11112" t="n">
        <v>-0.7948780157499999</v>
      </c>
      <c r="E11112" t="n">
        <v>-0.1570750560925412</v>
      </c>
      <c r="F11112" t="n">
        <v>8.42519702115</v>
      </c>
      <c r="G11112" t="n">
        <v>8.829437237971236</v>
      </c>
    </row>
    <row r="11113">
      <c r="A11113" s="3" t="n">
        <v>45392.42526981481</v>
      </c>
      <c r="B11113" t="n">
        <v>-0.45968671875</v>
      </c>
      <c r="C11113" t="n">
        <v>0.8797390728783241</v>
      </c>
      <c r="D11113" t="n">
        <v>0.09336911464999999</v>
      </c>
      <c r="E11113" t="n">
        <v>0.004894066973776312</v>
      </c>
      <c r="F11113" t="n">
        <v>9.713280885349999</v>
      </c>
      <c r="G11113" t="n">
        <v>9.049067222823801</v>
      </c>
    </row>
    <row r="11114">
      <c r="A11114" s="3" t="n">
        <v>45392.42526984954</v>
      </c>
      <c r="B11114" t="n">
        <v>1.9009994892</v>
      </c>
      <c r="C11114" t="n">
        <v>0.6774701731277408</v>
      </c>
      <c r="D11114" t="n">
        <v>-1.1635786358</v>
      </c>
      <c r="E11114" t="n">
        <v>0.08643638458310055</v>
      </c>
      <c r="F11114" t="n">
        <v>8.497020925749998</v>
      </c>
      <c r="G11114" t="n">
        <v>9.082100157561445</v>
      </c>
    </row>
    <row r="11115">
      <c r="A11115" s="3" t="n">
        <v>45392.42527038194</v>
      </c>
      <c r="B11115" t="n">
        <v>-0.05027869455</v>
      </c>
      <c r="C11115" t="n">
        <v>1.032558385760725</v>
      </c>
      <c r="D11115" t="n">
        <v>1.5682010148</v>
      </c>
      <c r="E11115" t="n">
        <v>-0.1094859667461541</v>
      </c>
      <c r="F11115" t="n">
        <v>9.531318494599999</v>
      </c>
      <c r="G11115" t="n">
        <v>8.923681110373101</v>
      </c>
    </row>
    <row r="11116">
      <c r="A11116" s="3" t="n">
        <v>45392.42527150463</v>
      </c>
      <c r="B11116" t="n">
        <v>2.8347298623</v>
      </c>
      <c r="C11116" t="n">
        <v>0.7477990322188831</v>
      </c>
      <c r="D11116" t="n">
        <v>-0.2753315054</v>
      </c>
      <c r="E11116" t="n">
        <v>0.1414254028604898</v>
      </c>
      <c r="F11116" t="n">
        <v>8.39646353665</v>
      </c>
      <c r="G11116" t="n">
        <v>8.775838340905501</v>
      </c>
    </row>
    <row r="11117">
      <c r="A11117" s="3" t="n">
        <v>45392.42527208333</v>
      </c>
      <c r="B11117" t="n">
        <v>1.11329994125</v>
      </c>
      <c r="C11117" t="n">
        <v>1.052086214748255</v>
      </c>
      <c r="D11117" t="n">
        <v>0.45250825095</v>
      </c>
      <c r="E11117" t="n">
        <v>0.3252763166635209</v>
      </c>
      <c r="F11117" t="n">
        <v>9.14824132565</v>
      </c>
      <c r="G11117" t="n">
        <v>8.797351593620537</v>
      </c>
    </row>
    <row r="11118">
      <c r="A11118" s="3" t="n">
        <v>45392.42527263889</v>
      </c>
      <c r="B11118" t="n">
        <v>-0.751777789</v>
      </c>
      <c r="C11118" t="n">
        <v>1.488946618352801</v>
      </c>
      <c r="D11118" t="n">
        <v>-0.41898912125</v>
      </c>
      <c r="E11118" t="n">
        <v>0.2813268431672503</v>
      </c>
      <c r="F11118" t="n">
        <v>8.149865515749999</v>
      </c>
      <c r="G11118" t="n">
        <v>8.559615629733823</v>
      </c>
    </row>
    <row r="11119">
      <c r="A11119" s="3" t="n">
        <v>45392.42527319444</v>
      </c>
      <c r="B11119" t="n">
        <v>1.88902556955</v>
      </c>
      <c r="C11119" t="n">
        <v>1.276319861722381</v>
      </c>
      <c r="D11119" t="n">
        <v>0.39743410455</v>
      </c>
      <c r="E11119" t="n">
        <v>0.2289327467734273</v>
      </c>
      <c r="F11119" t="n">
        <v>8.22168942035</v>
      </c>
      <c r="G11119" t="n">
        <v>8.537142331129044</v>
      </c>
    </row>
    <row r="11120">
      <c r="A11120" s="3" t="n">
        <v>45392.42527377315</v>
      </c>
      <c r="B11120" t="n">
        <v>0.4932058484499999</v>
      </c>
      <c r="C11120" t="n">
        <v>1.480546982604899</v>
      </c>
      <c r="D11120" t="n">
        <v>0.94091864755</v>
      </c>
      <c r="E11120" t="n">
        <v>-0.04364368431899787</v>
      </c>
      <c r="F11120" t="n">
        <v>9.10993655075</v>
      </c>
      <c r="G11120" t="n">
        <v>8.423414268189184</v>
      </c>
    </row>
    <row r="11121">
      <c r="A11121" s="3" t="n">
        <v>45392.42527434028</v>
      </c>
      <c r="B11121" t="n">
        <v>3.5793291835</v>
      </c>
      <c r="C11121" t="n">
        <v>1.166254319675295</v>
      </c>
      <c r="D11121" t="n">
        <v>-0.5099654133</v>
      </c>
      <c r="E11121" t="n">
        <v>0.07435781494778579</v>
      </c>
      <c r="F11121" t="n">
        <v>8.53771852325</v>
      </c>
      <c r="G11121" t="n">
        <v>8.53940764441972</v>
      </c>
    </row>
    <row r="11122">
      <c r="A11122" s="3" t="n">
        <v>45392.42527489583</v>
      </c>
      <c r="B11122" t="n">
        <v>1.9153564248</v>
      </c>
      <c r="C11122" t="n">
        <v>1.508814548362941</v>
      </c>
      <c r="D11122" t="n">
        <v>-0.19153368115</v>
      </c>
      <c r="E11122" t="n">
        <v>-0.02005411920419586</v>
      </c>
      <c r="F11122" t="n">
        <v>8.0732461593</v>
      </c>
      <c r="G11122" t="n">
        <v>8.555078968290934</v>
      </c>
    </row>
    <row r="11123">
      <c r="A11123" s="3" t="n">
        <v>45392.42527601852</v>
      </c>
      <c r="B11123" t="n">
        <v>-0.49081302585</v>
      </c>
      <c r="C11123" t="n">
        <v>1.679588328679958</v>
      </c>
      <c r="D11123" t="n">
        <v>-0.2681530376</v>
      </c>
      <c r="E11123" t="n">
        <v>-0.02455731459673668</v>
      </c>
      <c r="F11123" t="n">
        <v>8.743628753299999</v>
      </c>
      <c r="G11123" t="n">
        <v>8.747385134577181</v>
      </c>
    </row>
    <row r="11124">
      <c r="A11124" s="3" t="n">
        <v>45392.42527605324</v>
      </c>
      <c r="B11124" t="n">
        <v>1.62087253195</v>
      </c>
      <c r="C11124" t="n">
        <v>1.052229542709793</v>
      </c>
      <c r="D11124" t="n">
        <v>0.2801171506</v>
      </c>
      <c r="E11124" t="n">
        <v>-0.0727431465963872</v>
      </c>
      <c r="F11124" t="n">
        <v>8.963886112299999</v>
      </c>
      <c r="G11124" t="n">
        <v>8.873558865036621</v>
      </c>
    </row>
    <row r="11125">
      <c r="A11125" s="3" t="n">
        <v>45392.42527659722</v>
      </c>
      <c r="B11125" t="n">
        <v>0.49081302585</v>
      </c>
      <c r="C11125" t="n">
        <v>0.9603129323666694</v>
      </c>
      <c r="D11125" t="n">
        <v>0.07182390459999999</v>
      </c>
      <c r="E11125" t="n">
        <v>-0.02709168213100245</v>
      </c>
      <c r="F11125" t="n">
        <v>9.0189602587</v>
      </c>
      <c r="G11125" t="n">
        <v>8.823063304079746</v>
      </c>
    </row>
    <row r="11126">
      <c r="A11126" s="3" t="n">
        <v>45392.42527715278</v>
      </c>
      <c r="B11126" t="n">
        <v>1.8794444725</v>
      </c>
      <c r="C11126" t="n">
        <v>0.3150969453855484</v>
      </c>
      <c r="D11126" t="n">
        <v>0.08619064685</v>
      </c>
      <c r="E11126" t="n">
        <v>0.4072806897890454</v>
      </c>
      <c r="F11126" t="n">
        <v>9.0189602587</v>
      </c>
      <c r="G11126" t="n">
        <v>8.990647157168556</v>
      </c>
    </row>
    <row r="11127">
      <c r="A11127" s="3" t="n">
        <v>45392.42527771991</v>
      </c>
      <c r="B11127" t="n">
        <v>0.09097629205</v>
      </c>
      <c r="C11127" t="n">
        <v>0.4092247838587424</v>
      </c>
      <c r="D11127" t="n">
        <v>0.32800302255</v>
      </c>
      <c r="E11127" t="n">
        <v>0.4356543685291387</v>
      </c>
      <c r="F11127" t="n">
        <v>9.191341552399999</v>
      </c>
      <c r="G11127" t="n">
        <v>9.165825632050957</v>
      </c>
    </row>
    <row r="11128">
      <c r="A11128" s="3" t="n">
        <v>45392.42527828704</v>
      </c>
      <c r="B11128" t="n">
        <v>-1.029502117</v>
      </c>
      <c r="C11128" t="n">
        <v>0.2235429067805367</v>
      </c>
      <c r="D11128" t="n">
        <v>0.8523351781</v>
      </c>
      <c r="E11128" t="n">
        <v>0.6410150147113072</v>
      </c>
      <c r="F11128" t="n">
        <v>9.141062857849999</v>
      </c>
      <c r="G11128" t="n">
        <v>9.23372278483196</v>
      </c>
    </row>
    <row r="11129">
      <c r="A11129" s="3" t="n">
        <v>45392.42527885416</v>
      </c>
      <c r="B11129" t="n">
        <v>1.20428603995</v>
      </c>
      <c r="C11129" t="n">
        <v>-0.0945395120392778</v>
      </c>
      <c r="D11129" t="n">
        <v>0.7278397563499999</v>
      </c>
      <c r="E11129" t="n">
        <v>0.6581769265231954</v>
      </c>
      <c r="F11129" t="n">
        <v>8.63349026715</v>
      </c>
      <c r="G11129" t="n">
        <v>9.162154104584523</v>
      </c>
    </row>
    <row r="11130">
      <c r="A11130" s="3" t="n">
        <v>45392.42527940972</v>
      </c>
      <c r="B11130" t="n">
        <v>-1.04386885925</v>
      </c>
      <c r="C11130" t="n">
        <v>0.1327254870324012</v>
      </c>
      <c r="D11130" t="n">
        <v>1.3910340759</v>
      </c>
      <c r="E11130" t="n">
        <v>0.8350964361001189</v>
      </c>
      <c r="F11130" t="n">
        <v>9.713280885349999</v>
      </c>
      <c r="G11130" t="n">
        <v>9.224570734434291</v>
      </c>
    </row>
    <row r="11131">
      <c r="A11131" s="3" t="n">
        <v>45392.42527997685</v>
      </c>
      <c r="B11131" t="n">
        <v>0.8930327756000001</v>
      </c>
      <c r="C11131" t="n">
        <v>0.2592336722614226</v>
      </c>
      <c r="D11131" t="n">
        <v>-0.1652028259</v>
      </c>
      <c r="E11131" t="n">
        <v>0.8668071189590933</v>
      </c>
      <c r="F11131" t="n">
        <v>9.497799364899999</v>
      </c>
      <c r="G11131" t="n">
        <v>9.154374345125781</v>
      </c>
    </row>
    <row r="11132">
      <c r="A11132" s="3" t="n">
        <v>45392.42528054398</v>
      </c>
      <c r="B11132" t="n">
        <v>-0.52911780075</v>
      </c>
      <c r="C11132" t="n">
        <v>0.8500537489858999</v>
      </c>
      <c r="D11132" t="n">
        <v>1.4676436257</v>
      </c>
      <c r="E11132" t="n">
        <v>0.8786442712735456</v>
      </c>
      <c r="F11132" t="n">
        <v>9.0189602587</v>
      </c>
      <c r="G11132" t="n">
        <v>9.078457867170421</v>
      </c>
    </row>
    <row r="11133">
      <c r="A11133" s="3" t="n">
        <v>45392.42528111111</v>
      </c>
      <c r="B11133" t="n">
        <v>1.8698731821</v>
      </c>
      <c r="C11133" t="n">
        <v>0.8538421333166692</v>
      </c>
      <c r="D11133" t="n">
        <v>0.35434368445</v>
      </c>
      <c r="E11133" t="n">
        <v>0.5967141248270412</v>
      </c>
      <c r="F11133" t="n">
        <v>8.441956586</v>
      </c>
      <c r="G11133" t="n">
        <v>8.874934104828345</v>
      </c>
    </row>
    <row r="11134">
      <c r="A11134" s="3" t="n">
        <v>45392.42528166666</v>
      </c>
      <c r="B11134" t="n">
        <v>1.7717086156</v>
      </c>
      <c r="C11134" t="n">
        <v>0.5371038656079269</v>
      </c>
      <c r="D11134" t="n">
        <v>1.2282240726</v>
      </c>
      <c r="E11134" t="n">
        <v>0.6821798567940579</v>
      </c>
      <c r="F11134" t="n">
        <v>9.423582637699999</v>
      </c>
      <c r="G11134" t="n">
        <v>8.883534262566457</v>
      </c>
    </row>
    <row r="11135">
      <c r="A11135" s="3" t="n">
        <v>45392.42528223379</v>
      </c>
      <c r="B11135" t="n">
        <v>0.56263693045</v>
      </c>
      <c r="C11135" t="n">
        <v>0.6255336746819364</v>
      </c>
      <c r="D11135" t="n">
        <v>0.3375841196</v>
      </c>
      <c r="E11135" t="n">
        <v>0.7339597688703983</v>
      </c>
      <c r="F11135" t="n">
        <v>8.343792019499999</v>
      </c>
      <c r="G11135" t="n">
        <v>8.852632113997693</v>
      </c>
    </row>
    <row r="11136">
      <c r="A11136" s="3" t="n">
        <v>45392.42528280093</v>
      </c>
      <c r="B11136" t="n">
        <v>0.53151062335</v>
      </c>
      <c r="C11136" t="n">
        <v>0.6086518124484867</v>
      </c>
      <c r="D11136" t="n">
        <v>0.62967518985</v>
      </c>
      <c r="E11136" t="n">
        <v>0.9021460794434757</v>
      </c>
      <c r="F11136" t="n">
        <v>8.882490917299998</v>
      </c>
      <c r="G11136" t="n">
        <v>9.011034748191401</v>
      </c>
    </row>
    <row r="11137">
      <c r="A11137" s="3" t="n">
        <v>45392.42528336806</v>
      </c>
      <c r="B11137" t="n">
        <v>-1.65199883905</v>
      </c>
      <c r="C11137" t="n">
        <v>0.6590914366395124</v>
      </c>
      <c r="D11137" t="n">
        <v>-0.03591195229999999</v>
      </c>
      <c r="E11137" t="n">
        <v>0.5138056197182996</v>
      </c>
      <c r="F11137" t="n">
        <v>8.714895268799999</v>
      </c>
      <c r="G11137" t="n">
        <v>9.166271937492915</v>
      </c>
    </row>
    <row r="11138">
      <c r="A11138" s="3" t="n">
        <v>45392.42528504629</v>
      </c>
      <c r="B11138" t="n">
        <v>0.4285604116499999</v>
      </c>
      <c r="C11138" t="n">
        <v>0.02276882394557104</v>
      </c>
      <c r="D11138" t="n">
        <v>2.1763309946</v>
      </c>
      <c r="E11138" t="n">
        <v>0.6632279456156196</v>
      </c>
      <c r="F11138" t="n">
        <v>10.26394389615</v>
      </c>
      <c r="G11138" t="n">
        <v>9.301697659314595</v>
      </c>
    </row>
    <row r="11139">
      <c r="A11139" s="3" t="n">
        <v>45392.42528508102</v>
      </c>
      <c r="B11139" t="n">
        <v>1.37427451105</v>
      </c>
      <c r="C11139" t="n">
        <v>-0.1547317010696975</v>
      </c>
      <c r="D11139" t="n">
        <v>0.45968671875</v>
      </c>
      <c r="E11139" t="n">
        <v>0.6129279233163186</v>
      </c>
      <c r="F11139" t="n">
        <v>9.5337113172</v>
      </c>
      <c r="G11139" t="n">
        <v>9.366642278947229</v>
      </c>
    </row>
    <row r="11140">
      <c r="A11140" s="3" t="n">
        <v>45392.42528512731</v>
      </c>
      <c r="B11140" t="n">
        <v>1.21625015295</v>
      </c>
      <c r="C11140" t="n">
        <v>0.09664862756899788</v>
      </c>
      <c r="D11140" t="n">
        <v>0.1699884711</v>
      </c>
      <c r="E11140" t="n">
        <v>0.7237026758907945</v>
      </c>
      <c r="F11140" t="n">
        <v>9.344570458649999</v>
      </c>
      <c r="G11140" t="n">
        <v>9.624245784235574</v>
      </c>
    </row>
    <row r="11141">
      <c r="A11141" s="3" t="n">
        <v>45392.425285625</v>
      </c>
      <c r="B11141" t="n">
        <v>-1.0199308266</v>
      </c>
      <c r="C11141" t="n">
        <v>0.2970528465414928</v>
      </c>
      <c r="D11141" t="n">
        <v>-0.39504128195</v>
      </c>
      <c r="E11141" t="n">
        <v>0.685144619680771</v>
      </c>
      <c r="F11141" t="n">
        <v>9.179367632749999</v>
      </c>
      <c r="G11141" t="n">
        <v>9.599973388253289</v>
      </c>
    </row>
    <row r="11142">
      <c r="A11142" s="3" t="n">
        <v>45392.42528673611</v>
      </c>
      <c r="B11142" t="n">
        <v>-1.5921488541</v>
      </c>
      <c r="C11142" t="n">
        <v>0.5041648369733116</v>
      </c>
      <c r="D11142" t="n">
        <v>2.09492599295</v>
      </c>
      <c r="E11142" t="n">
        <v>0.6819182089714472</v>
      </c>
      <c r="F11142" t="n">
        <v>9.57920436655</v>
      </c>
      <c r="G11142" t="n">
        <v>9.601758975770306</v>
      </c>
    </row>
    <row r="11143">
      <c r="A11143" s="3" t="n">
        <v>45392.42528677083</v>
      </c>
      <c r="B11143" t="n">
        <v>1.10612147345</v>
      </c>
      <c r="C11143" t="n">
        <v>-0.1502166188286718</v>
      </c>
      <c r="D11143" t="n">
        <v>0.404622379</v>
      </c>
      <c r="E11143" t="n">
        <v>0.6102090810372977</v>
      </c>
      <c r="F11143" t="n">
        <v>9.770738047699998</v>
      </c>
      <c r="G11143" t="n">
        <v>9.338787758314712</v>
      </c>
    </row>
    <row r="11144">
      <c r="A11144" s="3" t="n">
        <v>45392.42528787037</v>
      </c>
      <c r="B11144" t="n">
        <v>1.30723625165</v>
      </c>
      <c r="C11144" t="n">
        <v>-0.4010663139791387</v>
      </c>
      <c r="D11144" t="n">
        <v>0.7685373538499999</v>
      </c>
      <c r="E11144" t="n">
        <v>0.8598307047240117</v>
      </c>
      <c r="F11144" t="n">
        <v>9.6701806586</v>
      </c>
      <c r="G11144" t="n">
        <v>9.381732587380096</v>
      </c>
    </row>
    <row r="11145">
      <c r="A11145" s="3" t="n">
        <v>45392.42528790509</v>
      </c>
      <c r="B11145" t="n">
        <v>-0.31843173215</v>
      </c>
      <c r="C11145" t="n">
        <v>-0.4409580745891621</v>
      </c>
      <c r="D11145" t="n">
        <v>0.5961560601499999</v>
      </c>
      <c r="E11145" t="n">
        <v>0.9936253909183012</v>
      </c>
      <c r="F11145" t="n">
        <v>8.997405241999999</v>
      </c>
      <c r="G11145" t="n">
        <v>9.396577935296879</v>
      </c>
    </row>
    <row r="11146">
      <c r="A11146" s="3" t="n">
        <v>45392.4252884375</v>
      </c>
      <c r="B11146" t="n">
        <v>-1.086969086</v>
      </c>
      <c r="C11146" t="n">
        <v>-0.07841203035745942</v>
      </c>
      <c r="D11146" t="n">
        <v>0.9097923404499999</v>
      </c>
      <c r="E11146" t="n">
        <v>0.6341210311986032</v>
      </c>
      <c r="F11146" t="n">
        <v>9.3589372009</v>
      </c>
      <c r="G11146" t="n">
        <v>9.317798006978814</v>
      </c>
    </row>
    <row r="11147">
      <c r="A11147" s="3" t="n">
        <v>45392.42528902778</v>
      </c>
      <c r="B11147" t="n">
        <v>-2.12844512265</v>
      </c>
      <c r="C11147" t="n">
        <v>-0.1356331244684152</v>
      </c>
      <c r="D11147" t="n">
        <v>0.97204495465</v>
      </c>
      <c r="E11147" t="n">
        <v>0.3887792901681828</v>
      </c>
      <c r="F11147" t="n">
        <v>8.762781140749999</v>
      </c>
      <c r="G11147" t="n">
        <v>9.274467769710631</v>
      </c>
    </row>
    <row r="11148">
      <c r="A11148" s="3" t="n">
        <v>45392.42528957176</v>
      </c>
      <c r="B11148" t="n">
        <v>0.83557561325</v>
      </c>
      <c r="C11148" t="n">
        <v>-0.6560848640491861</v>
      </c>
      <c r="D11148" t="n">
        <v>0.29687671545</v>
      </c>
      <c r="E11148" t="n">
        <v>0.4213041078517493</v>
      </c>
      <c r="F11148" t="n">
        <v>9.792283257749999</v>
      </c>
      <c r="G11148" t="n">
        <v>9.262413042350257</v>
      </c>
    </row>
    <row r="11149">
      <c r="A11149" s="3" t="n">
        <v>45392.42529013889</v>
      </c>
      <c r="B11149" t="n">
        <v>0.0047856452</v>
      </c>
      <c r="C11149" t="n">
        <v>-0.5094197612358988</v>
      </c>
      <c r="D11149" t="n">
        <v>0.1101286795</v>
      </c>
      <c r="E11149" t="n">
        <v>0.3752569027691153</v>
      </c>
      <c r="F11149" t="n">
        <v>9.378089588349999</v>
      </c>
      <c r="G11149" t="n">
        <v>9.356858442552589</v>
      </c>
    </row>
    <row r="11150">
      <c r="A11150" s="3" t="n">
        <v>45392.42529069445</v>
      </c>
      <c r="B11150" t="n">
        <v>0.6272823672499999</v>
      </c>
      <c r="C11150" t="n">
        <v>-0.09180096502296062</v>
      </c>
      <c r="D11150" t="n">
        <v>-1.1300595061</v>
      </c>
      <c r="E11150" t="n">
        <v>0.2295846489755251</v>
      </c>
      <c r="F11150" t="n">
        <v>9.162608067899999</v>
      </c>
      <c r="G11150" t="n">
        <v>9.477930749110165</v>
      </c>
    </row>
    <row r="11151">
      <c r="A11151" s="3" t="n">
        <v>45392.42529126158</v>
      </c>
      <c r="B11151" t="n">
        <v>-1.2186527822</v>
      </c>
      <c r="C11151" t="n">
        <v>-0.0226371542392774</v>
      </c>
      <c r="D11151" t="n">
        <v>1.65917730685</v>
      </c>
      <c r="E11151" t="n">
        <v>-0.008501359739743725</v>
      </c>
      <c r="F11151" t="n">
        <v>9.75397848285</v>
      </c>
      <c r="G11151" t="n">
        <v>9.369855796997811</v>
      </c>
    </row>
    <row r="11152">
      <c r="A11152" s="3" t="n">
        <v>45392.42529238426</v>
      </c>
      <c r="B11152" t="n">
        <v>-0.90500669525</v>
      </c>
      <c r="C11152" t="n">
        <v>0.02632472895116568</v>
      </c>
      <c r="D11152" t="n">
        <v>-0.08140500164999999</v>
      </c>
      <c r="E11152" t="n">
        <v>-0.01990363627424252</v>
      </c>
      <c r="F11152" t="n">
        <v>9.3685084913</v>
      </c>
      <c r="G11152" t="n">
        <v>9.452162278949444</v>
      </c>
    </row>
    <row r="11153">
      <c r="A11153" s="3" t="n">
        <v>45392.42529241898</v>
      </c>
      <c r="B11153" t="n">
        <v>1.1635786358</v>
      </c>
      <c r="C11153" t="n">
        <v>-0.7776353419463893</v>
      </c>
      <c r="D11153" t="n">
        <v>0.3399769422</v>
      </c>
      <c r="E11153" t="n">
        <v>0.2873246497414926</v>
      </c>
      <c r="F11153" t="n">
        <v>9.567230446899998</v>
      </c>
      <c r="G11153" t="n">
        <v>9.454650767820421</v>
      </c>
    </row>
    <row r="11154">
      <c r="A11154" s="3" t="n">
        <v>45392.42529295139</v>
      </c>
      <c r="B11154" t="n">
        <v>-0.4501056217</v>
      </c>
      <c r="C11154" t="n">
        <v>-0.595296229536715</v>
      </c>
      <c r="D11154" t="n">
        <v>-0.6224967220500001</v>
      </c>
      <c r="E11154" t="n">
        <v>0.3337959181438237</v>
      </c>
      <c r="F11154" t="n">
        <v>9.260772634399999</v>
      </c>
      <c r="G11154" t="n">
        <v>9.61812499449816</v>
      </c>
    </row>
    <row r="11155">
      <c r="A11155" s="3" t="n">
        <v>45392.42529408565</v>
      </c>
      <c r="B11155" t="n">
        <v>-1.5658081922</v>
      </c>
      <c r="C11155" t="n">
        <v>-0.7141913226383471</v>
      </c>
      <c r="D11155" t="n">
        <v>0.09097629205</v>
      </c>
      <c r="E11155" t="n">
        <v>0.4108727582452226</v>
      </c>
      <c r="F11155" t="n">
        <v>9.133874583399999</v>
      </c>
      <c r="G11155" t="n">
        <v>9.704824444181961</v>
      </c>
    </row>
    <row r="11156">
      <c r="A11156" s="3" t="n">
        <v>45392.4252946412</v>
      </c>
      <c r="B11156" t="n">
        <v>-0.5171438811</v>
      </c>
      <c r="C11156" t="n">
        <v>-0.4664827957779734</v>
      </c>
      <c r="D11156" t="n">
        <v>1.1970977655</v>
      </c>
      <c r="E11156" t="n">
        <v>0.09941037679918428</v>
      </c>
      <c r="F11156" t="n">
        <v>10.40998452795</v>
      </c>
      <c r="G11156" t="n">
        <v>9.531683146536622</v>
      </c>
    </row>
    <row r="11157">
      <c r="A11157" s="3" t="n">
        <v>45392.42529520833</v>
      </c>
      <c r="B11157" t="n">
        <v>-2.0398616532</v>
      </c>
      <c r="C11157" t="n">
        <v>-0.1597297779677162</v>
      </c>
      <c r="D11157" t="n">
        <v>0.9888045194999999</v>
      </c>
      <c r="E11157" t="n">
        <v>0.2766994759266907</v>
      </c>
      <c r="F11157" t="n">
        <v>9.830588032649999</v>
      </c>
      <c r="G11157" t="n">
        <v>9.522374258316926</v>
      </c>
    </row>
    <row r="11158">
      <c r="A11158" s="3" t="n">
        <v>45392.42529577547</v>
      </c>
      <c r="B11158" t="n">
        <v>2.43490293515</v>
      </c>
      <c r="C11158" t="n">
        <v>-0.2824430182399778</v>
      </c>
      <c r="D11158" t="n">
        <v>-0.8116375806</v>
      </c>
      <c r="E11158" t="n">
        <v>0.2807849857509331</v>
      </c>
      <c r="F11158" t="n">
        <v>9.586382834349999</v>
      </c>
      <c r="G11158" t="n">
        <v>9.522167335715993</v>
      </c>
    </row>
    <row r="11159">
      <c r="A11159" s="3" t="n">
        <v>45392.42529633102</v>
      </c>
      <c r="B11159" t="n">
        <v>-0.90500669525</v>
      </c>
      <c r="C11159" t="n">
        <v>0.4821093610927754</v>
      </c>
      <c r="D11159" t="n">
        <v>0.2681530376</v>
      </c>
      <c r="E11159" t="n">
        <v>0.2942420640613062</v>
      </c>
      <c r="F11159" t="n">
        <v>9.06923895325</v>
      </c>
      <c r="G11159" t="n">
        <v>9.615491417497696</v>
      </c>
    </row>
    <row r="11160">
      <c r="A11160" s="3" t="n">
        <v>45392.42529690972</v>
      </c>
      <c r="B11160" t="n">
        <v>1.41497210855</v>
      </c>
      <c r="C11160" t="n">
        <v>0.7817921728615407</v>
      </c>
      <c r="D11160" t="n">
        <v>-0.26335758575</v>
      </c>
      <c r="E11160" t="n">
        <v>0.006603441504545421</v>
      </c>
      <c r="F11160" t="n">
        <v>8.719680914</v>
      </c>
      <c r="G11160" t="n">
        <v>9.509081972873336</v>
      </c>
    </row>
    <row r="11161">
      <c r="A11161" s="3" t="n">
        <v>45392.42529802083</v>
      </c>
      <c r="B11161" t="n">
        <v>1.3335671069</v>
      </c>
      <c r="C11161" t="n">
        <v>0.9415561255186508</v>
      </c>
      <c r="D11161" t="n">
        <v>0.5434845429999999</v>
      </c>
      <c r="E11161" t="n">
        <v>-0.1415696451949888</v>
      </c>
      <c r="F11161" t="n">
        <v>10.07000758575</v>
      </c>
      <c r="G11161" t="n">
        <v>9.383880449464012</v>
      </c>
    </row>
    <row r="11162">
      <c r="A11162" s="3" t="n">
        <v>45392.42529805555</v>
      </c>
      <c r="B11162" t="n">
        <v>-0.6919278040499999</v>
      </c>
      <c r="C11162" t="n">
        <v>0.8860608646517509</v>
      </c>
      <c r="D11162" t="n">
        <v>-0.04549304934999999</v>
      </c>
      <c r="E11162" t="n">
        <v>-0.1848449972262244</v>
      </c>
      <c r="F11162" t="n">
        <v>9.892840646849999</v>
      </c>
      <c r="G11162" t="n">
        <v>9.410596347167624</v>
      </c>
    </row>
    <row r="11163">
      <c r="A11163" s="3" t="n">
        <v>45392.42529859953</v>
      </c>
      <c r="B11163" t="n">
        <v>2.50194119455</v>
      </c>
      <c r="C11163" t="n">
        <v>0.1230473064333337</v>
      </c>
      <c r="D11163" t="n">
        <v>-0.36152215225</v>
      </c>
      <c r="E11163" t="n">
        <v>0.09277568659871825</v>
      </c>
      <c r="F11163" t="n">
        <v>9.684547400849999</v>
      </c>
      <c r="G11163" t="n">
        <v>9.541903298848627</v>
      </c>
    </row>
    <row r="11164">
      <c r="A11164" s="3" t="n">
        <v>45392.42529916667</v>
      </c>
      <c r="B11164" t="n">
        <v>-1.14681907095</v>
      </c>
      <c r="C11164" t="n">
        <v>0.1936122109041964</v>
      </c>
      <c r="D11164" t="n">
        <v>-0.45250825095</v>
      </c>
      <c r="E11164" t="n">
        <v>-0.1230164234865971</v>
      </c>
      <c r="F11164" t="n">
        <v>8.9519219993</v>
      </c>
      <c r="G11164" t="n">
        <v>9.726268524582544</v>
      </c>
    </row>
    <row r="11165">
      <c r="A11165" s="3" t="n">
        <v>45392.42529972222</v>
      </c>
      <c r="B11165" t="n">
        <v>0.2370267305</v>
      </c>
      <c r="C11165" t="n">
        <v>-0.4469340276496516</v>
      </c>
      <c r="D11165" t="n">
        <v>0.3830673623</v>
      </c>
      <c r="E11165" t="n">
        <v>-0.09918059487424273</v>
      </c>
      <c r="F11165" t="n">
        <v>9.792283257749999</v>
      </c>
      <c r="G11165" t="n">
        <v>9.738296940860984</v>
      </c>
    </row>
    <row r="11166">
      <c r="A11166" s="3" t="n">
        <v>45392.42530027778</v>
      </c>
      <c r="B11166" t="n">
        <v>-1.5346818851</v>
      </c>
      <c r="C11166" t="n">
        <v>-0.7198787453111908</v>
      </c>
      <c r="D11166" t="n">
        <v>-0.2681530376</v>
      </c>
      <c r="E11166" t="n">
        <v>-0.07797768034195829</v>
      </c>
      <c r="F11166" t="n">
        <v>9.598356753999999</v>
      </c>
      <c r="G11166" t="n">
        <v>9.655142446566575</v>
      </c>
    </row>
    <row r="11167">
      <c r="A11167" s="3" t="n">
        <v>45392.42530084491</v>
      </c>
      <c r="B11167" t="n">
        <v>-1.3575149462</v>
      </c>
      <c r="C11167" t="n">
        <v>-0.7176469666488365</v>
      </c>
      <c r="D11167" t="n">
        <v>0.6799538843999999</v>
      </c>
      <c r="E11167" t="n">
        <v>0.006735362663403327</v>
      </c>
      <c r="F11167" t="n">
        <v>10.29746302585</v>
      </c>
      <c r="G11167" t="n">
        <v>9.814738131739652</v>
      </c>
    </row>
    <row r="11168">
      <c r="A11168" s="3" t="n">
        <v>45392.42530142361</v>
      </c>
      <c r="B11168" t="n">
        <v>0.29209107025</v>
      </c>
      <c r="C11168" t="n">
        <v>-1.011414654018301</v>
      </c>
      <c r="D11168" t="n">
        <v>-0.9864116968999999</v>
      </c>
      <c r="E11168" t="n">
        <v>0.1667619003754085</v>
      </c>
      <c r="F11168" t="n">
        <v>9.919181308749998</v>
      </c>
      <c r="G11168" t="n">
        <v>9.950498102596997</v>
      </c>
    </row>
    <row r="11169">
      <c r="A11169" s="3" t="n">
        <v>45392.42530197916</v>
      </c>
      <c r="B11169" t="n">
        <v>-1.71664427585</v>
      </c>
      <c r="C11169" t="n">
        <v>-0.4888698918719127</v>
      </c>
      <c r="D11169" t="n">
        <v>0.7110801915</v>
      </c>
      <c r="E11169" t="n">
        <v>0.1666115317420751</v>
      </c>
      <c r="F11169" t="n">
        <v>9.514558929750001</v>
      </c>
      <c r="G11169" t="n">
        <v>9.962407581812615</v>
      </c>
    </row>
    <row r="11170">
      <c r="A11170" s="3" t="n">
        <v>45392.4253025463</v>
      </c>
      <c r="B11170" t="n">
        <v>-0.15083608365</v>
      </c>
      <c r="C11170" t="n">
        <v>-0.8264627894523333</v>
      </c>
      <c r="D11170" t="n">
        <v>0.3734960719</v>
      </c>
      <c r="E11170" t="n">
        <v>0.1769359454308863</v>
      </c>
      <c r="F11170" t="n">
        <v>10.13465302255</v>
      </c>
      <c r="G11170" t="n">
        <v>9.82236055047124</v>
      </c>
    </row>
    <row r="11171">
      <c r="A11171" s="3" t="n">
        <v>45392.42530311343</v>
      </c>
      <c r="B11171" t="n">
        <v>-0.05267151714999999</v>
      </c>
      <c r="C11171" t="n">
        <v>-0.6031436525945237</v>
      </c>
      <c r="D11171" t="n">
        <v>-0.04549304934999999</v>
      </c>
      <c r="E11171" t="n">
        <v>0.2898477933476699</v>
      </c>
      <c r="F11171" t="n">
        <v>10.1202862803</v>
      </c>
      <c r="G11171" t="n">
        <v>9.762403652462849</v>
      </c>
    </row>
    <row r="11172">
      <c r="A11172" s="3" t="n">
        <v>45392.42530368055</v>
      </c>
      <c r="B11172" t="n">
        <v>-0.821208871</v>
      </c>
      <c r="C11172" t="n">
        <v>-0.635680288548603</v>
      </c>
      <c r="D11172" t="n">
        <v>0.6177012702</v>
      </c>
      <c r="E11172" t="n">
        <v>0.3022312377872968</v>
      </c>
      <c r="F11172" t="n">
        <v>9.4307611055</v>
      </c>
      <c r="G11172" t="n">
        <v>9.725752863951541</v>
      </c>
    </row>
    <row r="11173">
      <c r="A11173" s="3" t="n">
        <v>45392.42530423611</v>
      </c>
      <c r="B11173" t="n">
        <v>-0.39743410455</v>
      </c>
      <c r="C11173" t="n">
        <v>-0.6728101627724961</v>
      </c>
      <c r="D11173" t="n">
        <v>-0.1628100033</v>
      </c>
      <c r="E11173" t="n">
        <v>0.2473877876851988</v>
      </c>
      <c r="F11173" t="n">
        <v>9.24401306955</v>
      </c>
      <c r="G11173" t="n">
        <v>9.672729130337206</v>
      </c>
    </row>
    <row r="11174">
      <c r="A11174" s="3" t="n">
        <v>45392.42530480324</v>
      </c>
      <c r="B11174" t="n">
        <v>-2.56419380875</v>
      </c>
      <c r="C11174" t="n">
        <v>-0.5587751219705143</v>
      </c>
      <c r="D11174" t="n">
        <v>0.4932058484499999</v>
      </c>
      <c r="E11174" t="n">
        <v>-0.01653186312354321</v>
      </c>
      <c r="F11174" t="n">
        <v>9.794676080349999</v>
      </c>
      <c r="G11174" t="n">
        <v>9.667874129948162</v>
      </c>
    </row>
    <row r="11175">
      <c r="A11175" s="3" t="n">
        <v>45392.42530537037</v>
      </c>
      <c r="B11175" t="n">
        <v>0.9265519052999999</v>
      </c>
      <c r="C11175" t="n">
        <v>-0.7593857606388132</v>
      </c>
      <c r="D11175" t="n">
        <v>-0.0335191297</v>
      </c>
      <c r="E11175" t="n">
        <v>-0.08413771953869489</v>
      </c>
      <c r="F11175" t="n">
        <v>9.847347597500001</v>
      </c>
      <c r="G11175" t="n">
        <v>9.531355343830329</v>
      </c>
    </row>
    <row r="11176">
      <c r="A11176" s="3" t="n">
        <v>45392.42530649305</v>
      </c>
      <c r="B11176" t="n">
        <v>-0.612915625</v>
      </c>
      <c r="C11176" t="n">
        <v>-0.6335821912130554</v>
      </c>
      <c r="D11176" t="n">
        <v>-0.3758888945</v>
      </c>
      <c r="E11176" t="n">
        <v>-0.216325875300933</v>
      </c>
      <c r="F11176" t="n">
        <v>9.823409564849999</v>
      </c>
      <c r="G11176" t="n">
        <v>9.640975403371122</v>
      </c>
    </row>
    <row r="11177">
      <c r="A11177" s="3" t="n">
        <v>45392.42530653935</v>
      </c>
      <c r="B11177" t="n">
        <v>-0.39743410455</v>
      </c>
      <c r="C11177" t="n">
        <v>-0.390701782176691</v>
      </c>
      <c r="D11177" t="n">
        <v>-1.0917547312</v>
      </c>
      <c r="E11177" t="n">
        <v>-0.4114396923399779</v>
      </c>
      <c r="F11177" t="n">
        <v>9.100365260349999</v>
      </c>
      <c r="G11177" t="n">
        <v>9.670710812042451</v>
      </c>
    </row>
    <row r="11178">
      <c r="A11178" s="3" t="n">
        <v>45392.42530706018</v>
      </c>
      <c r="B11178" t="n">
        <v>-0.9433114701499999</v>
      </c>
      <c r="C11178" t="n">
        <v>-0.3584492876200476</v>
      </c>
      <c r="D11178" t="n">
        <v>-0.02154521005</v>
      </c>
      <c r="E11178" t="n">
        <v>-0.7099453403595591</v>
      </c>
      <c r="F11178" t="n">
        <v>9.8449547749</v>
      </c>
      <c r="G11178" t="n">
        <v>9.622403231283126</v>
      </c>
    </row>
    <row r="11179">
      <c r="A11179" s="3" t="n">
        <v>45392.42530762732</v>
      </c>
      <c r="B11179" t="n">
        <v>-0.3016721673</v>
      </c>
      <c r="C11179" t="n">
        <v>-0.1813152432872964</v>
      </c>
      <c r="D11179" t="n">
        <v>-0.59137041495</v>
      </c>
      <c r="E11179" t="n">
        <v>-0.9498517056236625</v>
      </c>
      <c r="F11179" t="n">
        <v>9.428368282899999</v>
      </c>
      <c r="G11179" t="n">
        <v>9.400898598987204</v>
      </c>
    </row>
    <row r="11180">
      <c r="A11180" s="3" t="n">
        <v>45392.42530876157</v>
      </c>
      <c r="B11180" t="n">
        <v>0.3088506351</v>
      </c>
      <c r="C11180" t="n">
        <v>-0.5540295034468548</v>
      </c>
      <c r="D11180" t="n">
        <v>-1.0151451814</v>
      </c>
      <c r="E11180" t="n">
        <v>-0.8137682296129394</v>
      </c>
      <c r="F11180" t="n">
        <v>10.0101576008</v>
      </c>
      <c r="G11180" t="n">
        <v>9.431576337572169</v>
      </c>
    </row>
    <row r="11181">
      <c r="A11181" s="3" t="n">
        <v>45392.42530879629</v>
      </c>
      <c r="B11181" t="n">
        <v>-0.3830673623</v>
      </c>
      <c r="C11181" t="n">
        <v>-0.3179360962868307</v>
      </c>
      <c r="D11181" t="n">
        <v>-1.0486643111</v>
      </c>
      <c r="E11181" t="n">
        <v>-0.636189685724827</v>
      </c>
      <c r="F11181" t="n">
        <v>8.813059835299999</v>
      </c>
      <c r="G11181" t="n">
        <v>9.428796598053989</v>
      </c>
    </row>
    <row r="11182">
      <c r="A11182" s="3" t="n">
        <v>45392.42530931713</v>
      </c>
      <c r="B11182" t="n">
        <v>-0.8906399529999999</v>
      </c>
      <c r="C11182" t="n">
        <v>-0.5159573678872975</v>
      </c>
      <c r="D11182" t="n">
        <v>-1.47961754535</v>
      </c>
      <c r="E11182" t="n">
        <v>-0.4261584681797215</v>
      </c>
      <c r="F11182" t="n">
        <v>9.382875233549999</v>
      </c>
      <c r="G11182" t="n">
        <v>9.563669947170306</v>
      </c>
    </row>
    <row r="11183">
      <c r="A11183" s="3" t="n">
        <v>45392.42530988426</v>
      </c>
      <c r="B11183" t="n">
        <v>-0.0766095498</v>
      </c>
      <c r="C11183" t="n">
        <v>-0.2750688289078096</v>
      </c>
      <c r="D11183" t="n">
        <v>0.4070152016</v>
      </c>
      <c r="E11183" t="n">
        <v>-0.4825417680657357</v>
      </c>
      <c r="F11183" t="n">
        <v>9.27753219925</v>
      </c>
      <c r="G11183" t="n">
        <v>9.568425555218557</v>
      </c>
    </row>
    <row r="11184">
      <c r="A11184" s="3" t="n">
        <v>45392.42531045139</v>
      </c>
      <c r="B11184" t="n">
        <v>-0.6224967220500001</v>
      </c>
      <c r="C11184" t="n">
        <v>-0.06140460185722631</v>
      </c>
      <c r="D11184" t="n">
        <v>0.6679799647499999</v>
      </c>
      <c r="E11184" t="n">
        <v>-0.2588250161261079</v>
      </c>
      <c r="F11184" t="n">
        <v>10.40519888275</v>
      </c>
      <c r="G11184" t="n">
        <v>9.645686687190119</v>
      </c>
    </row>
    <row r="11185">
      <c r="A11185" s="3" t="n">
        <v>45392.42531100695</v>
      </c>
      <c r="B11185" t="n">
        <v>0.4381415087</v>
      </c>
      <c r="C11185" t="n">
        <v>0.2089331241976695</v>
      </c>
      <c r="D11185" t="n">
        <v>-0.2465980209</v>
      </c>
      <c r="E11185" t="n">
        <v>-0.1680060648032638</v>
      </c>
      <c r="F11185" t="n">
        <v>9.44273502515</v>
      </c>
      <c r="G11185" t="n">
        <v>9.674098563860632</v>
      </c>
    </row>
    <row r="11186">
      <c r="A11186" s="3" t="n">
        <v>45392.42531157407</v>
      </c>
      <c r="B11186" t="n">
        <v>-0.53151062335</v>
      </c>
      <c r="C11186" t="n">
        <v>0.6221904985455728</v>
      </c>
      <c r="D11186" t="n">
        <v>-0.35434368445</v>
      </c>
      <c r="E11186" t="n">
        <v>0.09669569491713323</v>
      </c>
      <c r="F11186" t="n">
        <v>10.09395542505</v>
      </c>
      <c r="G11186" t="n">
        <v>9.922201916965296</v>
      </c>
    </row>
    <row r="11187">
      <c r="A11187" s="3" t="n">
        <v>45392.42531215278</v>
      </c>
      <c r="B11187" t="n">
        <v>2.46842206485</v>
      </c>
      <c r="C11187" t="n">
        <v>0.6619763061888131</v>
      </c>
      <c r="D11187" t="n">
        <v>-0.7685373538499999</v>
      </c>
      <c r="E11187" t="n">
        <v>0.0210526601955712</v>
      </c>
      <c r="F11187" t="n">
        <v>9.519344574949999</v>
      </c>
      <c r="G11187" t="n">
        <v>9.713979489151075</v>
      </c>
    </row>
    <row r="11188">
      <c r="A11188" s="3" t="n">
        <v>45392.42531270834</v>
      </c>
      <c r="B11188" t="n">
        <v>0.87627321075</v>
      </c>
      <c r="C11188" t="n">
        <v>0.699189639804664</v>
      </c>
      <c r="D11188" t="n">
        <v>0.38786281415</v>
      </c>
      <c r="E11188" t="n">
        <v>-0.2076638602320519</v>
      </c>
      <c r="F11188" t="n">
        <v>9.538496962399998</v>
      </c>
      <c r="G11188" t="n">
        <v>9.588604074864012</v>
      </c>
    </row>
    <row r="11189">
      <c r="A11189" s="3" t="n">
        <v>45392.42531326389</v>
      </c>
      <c r="B11189" t="n">
        <v>0.4572938961499999</v>
      </c>
      <c r="C11189" t="n">
        <v>0.5180689522240107</v>
      </c>
      <c r="D11189" t="n">
        <v>-0.19153368115</v>
      </c>
      <c r="E11189" t="n">
        <v>-0.2440568184278562</v>
      </c>
      <c r="F11189" t="n">
        <v>9.655813916350001</v>
      </c>
      <c r="G11189" t="n">
        <v>9.310200939237555</v>
      </c>
    </row>
    <row r="11190">
      <c r="A11190" s="3" t="n">
        <v>45392.42531383102</v>
      </c>
      <c r="B11190" t="n">
        <v>0.1771669389</v>
      </c>
      <c r="C11190" t="n">
        <v>0.4859057461869477</v>
      </c>
      <c r="D11190" t="n">
        <v>0.8020564835499999</v>
      </c>
      <c r="E11190" t="n">
        <v>-0.06246586883368319</v>
      </c>
      <c r="F11190" t="n">
        <v>9.65342109375</v>
      </c>
      <c r="G11190" t="n">
        <v>9.410472289616227</v>
      </c>
    </row>
    <row r="11191">
      <c r="A11191" s="3" t="n">
        <v>45392.42531439815</v>
      </c>
      <c r="B11191" t="n">
        <v>-0.7900825639</v>
      </c>
      <c r="C11191" t="n">
        <v>0.554422226633335</v>
      </c>
      <c r="D11191" t="n">
        <v>-1.2306168952</v>
      </c>
      <c r="E11191" t="n">
        <v>-0.08123927155093266</v>
      </c>
      <c r="F11191" t="n">
        <v>8.2719681149</v>
      </c>
      <c r="G11191" t="n">
        <v>9.389120949493149</v>
      </c>
    </row>
    <row r="11192">
      <c r="A11192" s="3" t="n">
        <v>45392.42531496528</v>
      </c>
      <c r="B11192" t="n">
        <v>0.86430909775</v>
      </c>
      <c r="C11192" t="n">
        <v>-0.1215959908113058</v>
      </c>
      <c r="D11192" t="n">
        <v>0.15801455145</v>
      </c>
      <c r="E11192" t="n">
        <v>0.072524542880886</v>
      </c>
      <c r="F11192" t="n">
        <v>9.710878256099999</v>
      </c>
      <c r="G11192" t="n">
        <v>9.40924670981879</v>
      </c>
    </row>
    <row r="11193">
      <c r="A11193" s="3" t="n">
        <v>45392.42531552084</v>
      </c>
      <c r="B11193" t="n">
        <v>-0.3112434577</v>
      </c>
      <c r="C11193" t="n">
        <v>-0.01202587889347329</v>
      </c>
      <c r="D11193" t="n">
        <v>0.04549304934999999</v>
      </c>
      <c r="E11193" t="n">
        <v>-0.01273572948193485</v>
      </c>
      <c r="F11193" t="n">
        <v>9.311051328949999</v>
      </c>
      <c r="G11193" t="n">
        <v>9.36092232745632</v>
      </c>
    </row>
    <row r="11194">
      <c r="A11194" s="3" t="n">
        <v>45392.42531665509</v>
      </c>
      <c r="B11194" t="n">
        <v>1.69269643655</v>
      </c>
      <c r="C11194" t="n">
        <v>0.0890209740522146</v>
      </c>
      <c r="D11194" t="n">
        <v>0.42138194385</v>
      </c>
      <c r="E11194" t="n">
        <v>0.0991602957945224</v>
      </c>
      <c r="F11194" t="n">
        <v>10.29507020325</v>
      </c>
      <c r="G11194" t="n">
        <v>9.383507202421587</v>
      </c>
    </row>
    <row r="11195">
      <c r="A11195" s="3" t="n">
        <v>45392.4253172338</v>
      </c>
      <c r="B11195" t="n">
        <v>-0.3040649899</v>
      </c>
      <c r="C11195" t="n">
        <v>0.5596238886709807</v>
      </c>
      <c r="D11195" t="n">
        <v>-0.1652028259</v>
      </c>
      <c r="E11195" t="n">
        <v>0.2132779959121217</v>
      </c>
      <c r="F11195" t="n">
        <v>9.119517647799999</v>
      </c>
      <c r="G11195" t="n">
        <v>9.335801187632892</v>
      </c>
    </row>
    <row r="11196">
      <c r="A11196" s="3" t="n">
        <v>45392.42531777778</v>
      </c>
      <c r="B11196" t="n">
        <v>-1.6376320968</v>
      </c>
      <c r="C11196" t="n">
        <v>0.7540835632941747</v>
      </c>
      <c r="D11196" t="n">
        <v>0.9959829872999999</v>
      </c>
      <c r="E11196" t="n">
        <v>0.4685640457917263</v>
      </c>
      <c r="F11196" t="n">
        <v>8.90642894995</v>
      </c>
      <c r="G11196" t="n">
        <v>9.493115992315643</v>
      </c>
    </row>
    <row r="11197">
      <c r="A11197" s="3" t="n">
        <v>45392.42531834491</v>
      </c>
      <c r="B11197" t="n">
        <v>2.12844512265</v>
      </c>
      <c r="C11197" t="n">
        <v>0.2990901152158515</v>
      </c>
      <c r="D11197" t="n">
        <v>-0.21548152045</v>
      </c>
      <c r="E11197" t="n">
        <v>0.3839574357989521</v>
      </c>
      <c r="F11197" t="n">
        <v>9.18176045535</v>
      </c>
      <c r="G11197" t="n">
        <v>9.190409120573683</v>
      </c>
    </row>
    <row r="11198">
      <c r="A11198" s="3" t="n">
        <v>45392.42531891204</v>
      </c>
      <c r="B11198" t="n">
        <v>1.2282240726</v>
      </c>
      <c r="C11198" t="n">
        <v>0.60936612060513</v>
      </c>
      <c r="D11198" t="n">
        <v>0.6488275773</v>
      </c>
      <c r="E11198" t="n">
        <v>0.2806272564152688</v>
      </c>
      <c r="F11198" t="n">
        <v>9.337382184199999</v>
      </c>
      <c r="G11198" t="n">
        <v>8.936114502435689</v>
      </c>
    </row>
    <row r="11199">
      <c r="A11199" s="3" t="n">
        <v>45392.42531947917</v>
      </c>
      <c r="B11199" t="n">
        <v>1.7357966633</v>
      </c>
      <c r="C11199" t="n">
        <v>0.4086947447129382</v>
      </c>
      <c r="D11199" t="n">
        <v>0.5793964953</v>
      </c>
      <c r="E11199" t="n">
        <v>0.3733542755131712</v>
      </c>
      <c r="F11199" t="n">
        <v>8.743628753299999</v>
      </c>
      <c r="G11199" t="n">
        <v>8.763508524440001</v>
      </c>
    </row>
    <row r="11200">
      <c r="A11200" s="3" t="n">
        <v>45392.42532003472</v>
      </c>
      <c r="B11200" t="n">
        <v>-1.1923121203</v>
      </c>
      <c r="C11200" t="n">
        <v>0.8161544687276248</v>
      </c>
      <c r="D11200" t="n">
        <v>0.05267151714999999</v>
      </c>
      <c r="E11200" t="n">
        <v>0.3523040841245931</v>
      </c>
      <c r="F11200" t="n">
        <v>9.423582637699999</v>
      </c>
      <c r="G11200" t="n">
        <v>8.857898902249442</v>
      </c>
    </row>
    <row r="11201">
      <c r="A11201" s="3" t="n">
        <v>45392.42532060185</v>
      </c>
      <c r="B11201" t="n">
        <v>-0.7302325789499999</v>
      </c>
      <c r="C11201" t="n">
        <v>0.9318966209872988</v>
      </c>
      <c r="D11201" t="n">
        <v>0.08858346944999999</v>
      </c>
      <c r="E11201" t="n">
        <v>0.1686702881810028</v>
      </c>
      <c r="F11201" t="n">
        <v>7.8027002991</v>
      </c>
      <c r="G11201" t="n">
        <v>9.00450978274618</v>
      </c>
    </row>
    <row r="11202">
      <c r="A11202" s="3" t="n">
        <v>45392.42532116898</v>
      </c>
      <c r="B11202" t="n">
        <v>2.97360183295</v>
      </c>
      <c r="C11202" t="n">
        <v>0.3541909384469705</v>
      </c>
      <c r="D11202" t="n">
        <v>-0.02154521005</v>
      </c>
      <c r="E11202" t="n">
        <v>0.2814319503390451</v>
      </c>
      <c r="F11202" t="n">
        <v>8.6550354772</v>
      </c>
      <c r="G11202" t="n">
        <v>8.949130212918089</v>
      </c>
    </row>
    <row r="11203">
      <c r="A11203" s="3" t="n">
        <v>45392.42532173611</v>
      </c>
      <c r="B11203" t="n">
        <v>-0.41898912125</v>
      </c>
      <c r="C11203" t="n">
        <v>0.556526313111773</v>
      </c>
      <c r="D11203" t="n">
        <v>1.07978081155</v>
      </c>
      <c r="E11203" t="n">
        <v>0.06959155445454562</v>
      </c>
      <c r="F11203" t="n">
        <v>9.6630021908</v>
      </c>
      <c r="G11203" t="n">
        <v>8.953393522564477</v>
      </c>
    </row>
    <row r="11204">
      <c r="A11204" s="3" t="n">
        <v>45392.42532229167</v>
      </c>
      <c r="B11204" t="n">
        <v>1.9440899093</v>
      </c>
      <c r="C11204" t="n">
        <v>0.7226361741291395</v>
      </c>
      <c r="D11204" t="n">
        <v>-0.62488954465</v>
      </c>
      <c r="E11204" t="n">
        <v>0.1100022445789047</v>
      </c>
      <c r="F11204" t="n">
        <v>9.378089588349999</v>
      </c>
      <c r="G11204" t="n">
        <v>9.004630685710865</v>
      </c>
    </row>
    <row r="11205">
      <c r="A11205" s="3" t="n">
        <v>45392.4253228588</v>
      </c>
      <c r="B11205" t="n">
        <v>0.196329133</v>
      </c>
      <c r="C11205" t="n">
        <v>1.260255037447673</v>
      </c>
      <c r="D11205" t="n">
        <v>0.007178467799999999</v>
      </c>
      <c r="E11205" t="n">
        <v>0.05648781271538476</v>
      </c>
      <c r="F11205" t="n">
        <v>9.31822979675</v>
      </c>
      <c r="G11205" t="n">
        <v>8.858953014257484</v>
      </c>
    </row>
    <row r="11206">
      <c r="A11206" s="3" t="n">
        <v>45392.42532342592</v>
      </c>
      <c r="B11206" t="n">
        <v>-0.1340765188</v>
      </c>
      <c r="C11206" t="n">
        <v>1.245158831309211</v>
      </c>
      <c r="D11206" t="n">
        <v>0.4429271538999999</v>
      </c>
      <c r="E11206" t="n">
        <v>-0.1722224213981358</v>
      </c>
      <c r="F11206" t="n">
        <v>8.042119852199999</v>
      </c>
      <c r="G11206" t="n">
        <v>8.810293628501656</v>
      </c>
    </row>
    <row r="11207">
      <c r="A11207" s="3" t="n">
        <v>45392.42532399305</v>
      </c>
      <c r="B11207" t="n">
        <v>2.39659816025</v>
      </c>
      <c r="C11207" t="n">
        <v>0.6975615301707476</v>
      </c>
      <c r="D11207" t="n">
        <v>-0.5722180274999999</v>
      </c>
      <c r="E11207" t="n">
        <v>0.0112498962806527</v>
      </c>
      <c r="F11207" t="n">
        <v>8.7819335282</v>
      </c>
      <c r="G11207" t="n">
        <v>8.662884729003752</v>
      </c>
    </row>
    <row r="11208">
      <c r="A11208" s="3" t="n">
        <v>45392.42532512731</v>
      </c>
      <c r="B11208" t="n">
        <v>0.9672593094499999</v>
      </c>
      <c r="C11208" t="n">
        <v>0.9803732693069958</v>
      </c>
      <c r="D11208" t="n">
        <v>0.474053461</v>
      </c>
      <c r="E11208" t="n">
        <v>0.04192331445337999</v>
      </c>
      <c r="F11208" t="n">
        <v>8.477868538299999</v>
      </c>
      <c r="G11208" t="n">
        <v>8.651939776105385</v>
      </c>
    </row>
    <row r="11209">
      <c r="A11209" s="3" t="n">
        <v>45392.42532516204</v>
      </c>
      <c r="B11209" t="n">
        <v>1.3623005914</v>
      </c>
      <c r="C11209" t="n">
        <v>0.4775900041581598</v>
      </c>
      <c r="D11209" t="n">
        <v>-0.5506630108</v>
      </c>
      <c r="E11209" t="n">
        <v>0.4146982661181829</v>
      </c>
      <c r="F11209" t="n">
        <v>8.1738035484</v>
      </c>
      <c r="G11209" t="n">
        <v>8.75164908428464</v>
      </c>
    </row>
    <row r="11210">
      <c r="A11210" s="3" t="n">
        <v>45392.42532568287</v>
      </c>
      <c r="B11210" t="n">
        <v>-0.35195086185</v>
      </c>
      <c r="C11210" t="n">
        <v>0.5014078653418428</v>
      </c>
      <c r="D11210" t="n">
        <v>0.277724328</v>
      </c>
      <c r="E11210" t="n">
        <v>0.34045033594091</v>
      </c>
      <c r="F11210" t="n">
        <v>8.97825285455</v>
      </c>
      <c r="G11210" t="n">
        <v>8.708231478680094</v>
      </c>
    </row>
    <row r="11211">
      <c r="A11211" s="3" t="n">
        <v>45392.42532625</v>
      </c>
      <c r="B11211" t="n">
        <v>-1.00077843915</v>
      </c>
      <c r="C11211" t="n">
        <v>0.104589865292541</v>
      </c>
      <c r="D11211" t="n">
        <v>2.16196425235</v>
      </c>
      <c r="E11211" t="n">
        <v>0.5313891260428918</v>
      </c>
      <c r="F11211" t="n">
        <v>9.756371305449999</v>
      </c>
      <c r="G11211" t="n">
        <v>8.844226786278114</v>
      </c>
    </row>
    <row r="11212">
      <c r="A11212" s="3" t="n">
        <v>45392.42532680555</v>
      </c>
      <c r="B11212" t="n">
        <v>1.1611858132</v>
      </c>
      <c r="C11212" t="n">
        <v>-0.2682810498144532</v>
      </c>
      <c r="D11212" t="n">
        <v>-0.04310022674999999</v>
      </c>
      <c r="E11212" t="n">
        <v>0.7537208315407946</v>
      </c>
      <c r="F11212" t="n">
        <v>9.186555907200001</v>
      </c>
      <c r="G11212" t="n">
        <v>8.938861141652705</v>
      </c>
    </row>
    <row r="11213">
      <c r="A11213" s="3" t="n">
        <v>45392.42532737269</v>
      </c>
      <c r="B11213" t="n">
        <v>-1.24019799225</v>
      </c>
      <c r="C11213" t="n">
        <v>-0.07965797781258771</v>
      </c>
      <c r="D11213" t="n">
        <v>0.8379684358499999</v>
      </c>
      <c r="E11213" t="n">
        <v>0.741593297233452</v>
      </c>
      <c r="F11213" t="n">
        <v>8.3342207291</v>
      </c>
      <c r="G11213" t="n">
        <v>9.198702254731028</v>
      </c>
    </row>
    <row r="11214">
      <c r="A11214" s="3" t="n">
        <v>45392.42532849537</v>
      </c>
      <c r="B11214" t="n">
        <v>0.8379684358499999</v>
      </c>
      <c r="C11214" t="n">
        <v>0.07894602416631719</v>
      </c>
      <c r="D11214" t="n">
        <v>-0.1771669389</v>
      </c>
      <c r="E11214" t="n">
        <v>0.7492179790381139</v>
      </c>
      <c r="F11214" t="n">
        <v>8.2719681149</v>
      </c>
      <c r="G11214" t="n">
        <v>9.205020000404105</v>
      </c>
    </row>
    <row r="11215">
      <c r="A11215" s="3" t="n">
        <v>45392.42532853009</v>
      </c>
      <c r="B11215" t="n">
        <v>-0.52911780075</v>
      </c>
      <c r="C11215" t="n">
        <v>0.5405256549595587</v>
      </c>
      <c r="D11215" t="n">
        <v>1.5993273219</v>
      </c>
      <c r="E11215" t="n">
        <v>0.487598273395922</v>
      </c>
      <c r="F11215" t="n">
        <v>9.797068902949999</v>
      </c>
      <c r="G11215" t="n">
        <v>8.999481325806553</v>
      </c>
    </row>
    <row r="11216">
      <c r="A11216" s="3" t="n">
        <v>45392.4253290625</v>
      </c>
      <c r="B11216" t="n">
        <v>1.20907168515</v>
      </c>
      <c r="C11216" t="n">
        <v>0.5068456413371809</v>
      </c>
      <c r="D11216" t="n">
        <v>0.28730542505</v>
      </c>
      <c r="E11216" t="n">
        <v>0.2250284428106065</v>
      </c>
      <c r="F11216" t="n">
        <v>9.82580238745</v>
      </c>
      <c r="G11216" t="n">
        <v>8.89751792826471</v>
      </c>
    </row>
    <row r="11217">
      <c r="A11217" s="3" t="n">
        <v>45392.42532964121</v>
      </c>
      <c r="B11217" t="n">
        <v>0.93613300235</v>
      </c>
      <c r="C11217" t="n">
        <v>0.05704793473158509</v>
      </c>
      <c r="D11217" t="n">
        <v>0.14844326105</v>
      </c>
      <c r="E11217" t="n">
        <v>0.4739198253918429</v>
      </c>
      <c r="F11217" t="n">
        <v>9.2224678595</v>
      </c>
      <c r="G11217" t="n">
        <v>9.090197593045946</v>
      </c>
    </row>
    <row r="11218">
      <c r="A11218" s="3" t="n">
        <v>45392.42533019676</v>
      </c>
      <c r="B11218" t="n">
        <v>0.2705458602</v>
      </c>
      <c r="C11218" t="n">
        <v>0.2515472702819355</v>
      </c>
      <c r="D11218" t="n">
        <v>0.04549304934999999</v>
      </c>
      <c r="E11218" t="n">
        <v>0.3759347503039637</v>
      </c>
      <c r="F11218" t="n">
        <v>8.054093771850001</v>
      </c>
      <c r="G11218" t="n">
        <v>9.232398589910748</v>
      </c>
    </row>
    <row r="11219">
      <c r="A11219" s="3" t="n">
        <v>45392.42533131944</v>
      </c>
      <c r="B11219" t="n">
        <v>0.08379782425</v>
      </c>
      <c r="C11219" t="n">
        <v>0.05314612243508171</v>
      </c>
      <c r="D11219" t="n">
        <v>0.2442051983</v>
      </c>
      <c r="E11219" t="n">
        <v>0.3347969279421921</v>
      </c>
      <c r="F11219" t="n">
        <v>8.784326350799999</v>
      </c>
      <c r="G11219" t="n">
        <v>9.174597417593732</v>
      </c>
    </row>
    <row r="11220">
      <c r="A11220" s="3" t="n">
        <v>45392.42533134259</v>
      </c>
      <c r="B11220" t="n">
        <v>-1.68312514615</v>
      </c>
      <c r="C11220" t="n">
        <v>0.08795424369731965</v>
      </c>
      <c r="D11220" t="n">
        <v>0.6177012702</v>
      </c>
      <c r="E11220" t="n">
        <v>0.3205034269663178</v>
      </c>
      <c r="F11220" t="n">
        <v>9.58399001175</v>
      </c>
      <c r="G11220" t="n">
        <v>9.031804044206552</v>
      </c>
    </row>
    <row r="11221">
      <c r="A11221" s="3" t="n">
        <v>45392.42533188657</v>
      </c>
      <c r="B11221" t="n">
        <v>-0.51954651035</v>
      </c>
      <c r="C11221" t="n">
        <v>-0.3001966893724951</v>
      </c>
      <c r="D11221" t="n">
        <v>1.1587929906</v>
      </c>
      <c r="E11221" t="n">
        <v>0.7230579743757595</v>
      </c>
      <c r="F11221" t="n">
        <v>9.792283257749999</v>
      </c>
      <c r="G11221" t="n">
        <v>9.097713464468324</v>
      </c>
    </row>
    <row r="11222">
      <c r="A11222" s="3" t="n">
        <v>45392.42533245371</v>
      </c>
      <c r="B11222" t="n">
        <v>1.5993273219</v>
      </c>
      <c r="C11222" t="n">
        <v>-0.5532900271744772</v>
      </c>
      <c r="D11222" t="n">
        <v>0.1101286795</v>
      </c>
      <c r="E11222" t="n">
        <v>0.9905888954728468</v>
      </c>
      <c r="F11222" t="n">
        <v>8.97825285455</v>
      </c>
      <c r="G11222" t="n">
        <v>9.388845654654105</v>
      </c>
    </row>
    <row r="11223">
      <c r="A11223" s="3" t="n">
        <v>45392.42533302083</v>
      </c>
      <c r="B11223" t="n">
        <v>-0.28969824765</v>
      </c>
      <c r="C11223" t="n">
        <v>-0.1735658638701636</v>
      </c>
      <c r="D11223" t="n">
        <v>0.79966366095</v>
      </c>
      <c r="E11223" t="n">
        <v>1.099567339507346</v>
      </c>
      <c r="F11223" t="n">
        <v>9.030924371699999</v>
      </c>
      <c r="G11223" t="n">
        <v>9.386602789219607</v>
      </c>
    </row>
    <row r="11224">
      <c r="A11224" s="3" t="n">
        <v>45392.42533357639</v>
      </c>
      <c r="B11224" t="n">
        <v>-0.5339034459499999</v>
      </c>
      <c r="C11224" t="n">
        <v>0.04841453953636382</v>
      </c>
      <c r="D11224" t="n">
        <v>1.92972316705</v>
      </c>
      <c r="E11224" t="n">
        <v>0.8949279049976714</v>
      </c>
      <c r="F11224" t="n">
        <v>9.404420443599999</v>
      </c>
      <c r="G11224" t="n">
        <v>9.191689882779279</v>
      </c>
    </row>
    <row r="11225">
      <c r="A11225" s="3" t="n">
        <v>45392.42533526621</v>
      </c>
      <c r="B11225" t="n">
        <v>-1.1540073454</v>
      </c>
      <c r="C11225" t="n">
        <v>0.3663411949223788</v>
      </c>
      <c r="D11225" t="n">
        <v>1.3934268985</v>
      </c>
      <c r="E11225" t="n">
        <v>0.823755445413289</v>
      </c>
      <c r="F11225" t="n">
        <v>9.37569676575</v>
      </c>
      <c r="G11225" t="n">
        <v>9.017974244618205</v>
      </c>
    </row>
    <row r="11226">
      <c r="A11226" s="3" t="n">
        <v>45392.42533530093</v>
      </c>
      <c r="B11226" t="n">
        <v>0.11731695395</v>
      </c>
      <c r="C11226" t="n">
        <v>-0.124977639189977</v>
      </c>
      <c r="D11226" t="n">
        <v>0.45968671875</v>
      </c>
      <c r="E11226" t="n">
        <v>0.80523838715548</v>
      </c>
      <c r="F11226" t="n">
        <v>9.414001540649998</v>
      </c>
      <c r="G11226" t="n">
        <v>9.04498633058301</v>
      </c>
    </row>
    <row r="11227">
      <c r="A11227" s="3" t="n">
        <v>45392.42533534722</v>
      </c>
      <c r="B11227" t="n">
        <v>2.26252164145</v>
      </c>
      <c r="C11227" t="n">
        <v>-0.3165374942659683</v>
      </c>
      <c r="D11227" t="n">
        <v>-0.1005573891</v>
      </c>
      <c r="E11227" t="n">
        <v>0.7456962258625895</v>
      </c>
      <c r="F11227" t="n">
        <v>7.967903124999999</v>
      </c>
      <c r="G11227" t="n">
        <v>9.232465887760631</v>
      </c>
    </row>
    <row r="11228">
      <c r="A11228" s="3" t="n">
        <v>45392.42533638889</v>
      </c>
      <c r="B11228" t="n">
        <v>-0.9672593094499999</v>
      </c>
      <c r="C11228" t="n">
        <v>-0.2536245656326349</v>
      </c>
      <c r="D11228" t="n">
        <v>-0.1675956485</v>
      </c>
      <c r="E11228" t="n">
        <v>0.5249492658609572</v>
      </c>
      <c r="F11228" t="n">
        <v>9.45469913815</v>
      </c>
      <c r="G11228" t="n">
        <v>9.367132725743849</v>
      </c>
    </row>
    <row r="11229">
      <c r="A11229" s="3" t="n">
        <v>45392.42533644676</v>
      </c>
      <c r="B11229" t="n">
        <v>-0.59137041495</v>
      </c>
      <c r="C11229" t="n">
        <v>-0.2017614913355484</v>
      </c>
      <c r="D11229" t="n">
        <v>1.47722472275</v>
      </c>
      <c r="E11229" t="n">
        <v>0.1229850376347321</v>
      </c>
      <c r="F11229" t="n">
        <v>9.598356753999999</v>
      </c>
      <c r="G11229" t="n">
        <v>9.405299864653987</v>
      </c>
    </row>
    <row r="11230">
      <c r="A11230" s="3" t="n">
        <v>45392.42533752315</v>
      </c>
      <c r="B11230" t="n">
        <v>-2.23139533435</v>
      </c>
      <c r="C11230" t="n">
        <v>-0.3692993971831012</v>
      </c>
      <c r="D11230" t="n">
        <v>0.5147510585</v>
      </c>
      <c r="E11230" t="n">
        <v>0.1758685521555949</v>
      </c>
      <c r="F11230" t="n">
        <v>9.99818368115</v>
      </c>
      <c r="G11230" t="n">
        <v>9.527370140719839</v>
      </c>
    </row>
    <row r="11231">
      <c r="A11231" s="3" t="n">
        <v>45392.42533755787</v>
      </c>
      <c r="B11231" t="n">
        <v>0.7733229990499999</v>
      </c>
      <c r="C11231" t="n">
        <v>-0.7042534143998855</v>
      </c>
      <c r="D11231" t="n">
        <v>-0.28491260245</v>
      </c>
      <c r="E11231" t="n">
        <v>0.3350361050493016</v>
      </c>
      <c r="F11231" t="n">
        <v>9.823409564849999</v>
      </c>
      <c r="G11231" t="n">
        <v>9.581364915558769</v>
      </c>
    </row>
    <row r="11232">
      <c r="A11232" s="3" t="n">
        <v>45392.42533809028</v>
      </c>
      <c r="B11232" t="n">
        <v>-0.821208871</v>
      </c>
      <c r="C11232" t="n">
        <v>-0.8224397084419605</v>
      </c>
      <c r="D11232" t="n">
        <v>0.05506433975</v>
      </c>
      <c r="E11232" t="n">
        <v>0.251725207260024</v>
      </c>
      <c r="F11232" t="n">
        <v>9.52173739755</v>
      </c>
      <c r="G11232" t="n">
        <v>9.678171432478699</v>
      </c>
    </row>
    <row r="11233">
      <c r="A11233" s="3" t="n">
        <v>45392.42533922454</v>
      </c>
      <c r="B11233" t="n">
        <v>-0.03591195229999999</v>
      </c>
      <c r="C11233" t="n">
        <v>-0.6074408854777406</v>
      </c>
      <c r="D11233" t="n">
        <v>-0.5386988978</v>
      </c>
      <c r="E11233" t="n">
        <v>0.01976117696701635</v>
      </c>
      <c r="F11233" t="n">
        <v>9.10993655075</v>
      </c>
      <c r="G11233" t="n">
        <v>9.435174029422054</v>
      </c>
    </row>
    <row r="11234">
      <c r="A11234" s="3" t="n">
        <v>45392.42533979167</v>
      </c>
      <c r="B11234" t="n">
        <v>-1.3263886391</v>
      </c>
      <c r="C11234" t="n">
        <v>-0.5647126256480202</v>
      </c>
      <c r="D11234" t="n">
        <v>1.17076691025</v>
      </c>
      <c r="E11234" t="n">
        <v>-0.1369943743538466</v>
      </c>
      <c r="F11234" t="n">
        <v>9.5001921875</v>
      </c>
      <c r="G11234" t="n">
        <v>9.353703581527416</v>
      </c>
    </row>
    <row r="11235">
      <c r="A11235" s="3" t="n">
        <v>45392.42534034722</v>
      </c>
      <c r="B11235" t="n">
        <v>-0.5458773656</v>
      </c>
      <c r="C11235" t="n">
        <v>-0.4895601063010502</v>
      </c>
      <c r="D11235" t="n">
        <v>-0.02393803265</v>
      </c>
      <c r="E11235" t="n">
        <v>-0.06010610081620067</v>
      </c>
      <c r="F11235" t="n">
        <v>9.0979626311</v>
      </c>
      <c r="G11235" t="n">
        <v>9.296644239993148</v>
      </c>
    </row>
    <row r="11236">
      <c r="A11236" s="3" t="n">
        <v>45392.42534090278</v>
      </c>
      <c r="B11236" t="n">
        <v>-0.5123582359</v>
      </c>
      <c r="C11236" t="n">
        <v>-1.184597441336717</v>
      </c>
      <c r="D11236" t="n">
        <v>-0.8331827906499999</v>
      </c>
      <c r="E11236" t="n">
        <v>0.2510063272385789</v>
      </c>
      <c r="F11236" t="n">
        <v>9.531318494599999</v>
      </c>
      <c r="G11236" t="n">
        <v>9.484569142521122</v>
      </c>
    </row>
    <row r="11237">
      <c r="A11237" s="3" t="n">
        <v>45392.42534148148</v>
      </c>
      <c r="B11237" t="n">
        <v>-1.35032667175</v>
      </c>
      <c r="C11237" t="n">
        <v>-0.881192651573429</v>
      </c>
      <c r="D11237" t="n">
        <v>0.07182390459999999</v>
      </c>
      <c r="E11237" t="n">
        <v>0.2235592740565275</v>
      </c>
      <c r="F11237" t="n">
        <v>9.387660878749999</v>
      </c>
      <c r="G11237" t="n">
        <v>9.576838152203173</v>
      </c>
    </row>
    <row r="11238">
      <c r="A11238" s="3" t="n">
        <v>45392.42534204861</v>
      </c>
      <c r="B11238" t="n">
        <v>-0.29687671545</v>
      </c>
      <c r="C11238" t="n">
        <v>-0.7360899835561793</v>
      </c>
      <c r="D11238" t="n">
        <v>0.8667019203499999</v>
      </c>
      <c r="E11238" t="n">
        <v>0.3105036842564112</v>
      </c>
      <c r="F11238" t="n">
        <v>9.897626292049999</v>
      </c>
      <c r="G11238" t="n">
        <v>9.689024810925085</v>
      </c>
    </row>
    <row r="11239">
      <c r="A11239" s="3" t="n">
        <v>45392.42534260417</v>
      </c>
      <c r="B11239" t="n">
        <v>-1.20907168515</v>
      </c>
      <c r="C11239" t="n">
        <v>-0.450968126854197</v>
      </c>
      <c r="D11239" t="n">
        <v>0.33039584515</v>
      </c>
      <c r="E11239" t="n">
        <v>0.2363105021601405</v>
      </c>
      <c r="F11239" t="n">
        <v>9.880866727199999</v>
      </c>
      <c r="G11239" t="n">
        <v>9.743154935821472</v>
      </c>
    </row>
    <row r="11240">
      <c r="A11240" s="3" t="n">
        <v>45392.42534315972</v>
      </c>
      <c r="B11240" t="n">
        <v>-1.7070631788</v>
      </c>
      <c r="C11240" t="n">
        <v>-0.3076672764740101</v>
      </c>
      <c r="D11240" t="n">
        <v>1.17315973285</v>
      </c>
      <c r="E11240" t="n">
        <v>0.5175872376891624</v>
      </c>
      <c r="F11240" t="n">
        <v>10.23042476645</v>
      </c>
      <c r="G11240" t="n">
        <v>9.913355930056788</v>
      </c>
    </row>
    <row r="11241">
      <c r="A11241" s="3" t="n">
        <v>45392.42534429398</v>
      </c>
      <c r="B11241" t="n">
        <v>2.3870170632</v>
      </c>
      <c r="C11241" t="n">
        <v>-0.2702033818076931</v>
      </c>
      <c r="D11241" t="n">
        <v>-0.6967134492499999</v>
      </c>
      <c r="E11241" t="n">
        <v>0.4670084002149198</v>
      </c>
      <c r="F11241" t="n">
        <v>9.17697481015</v>
      </c>
      <c r="G11241" t="n">
        <v>9.818067477984989</v>
      </c>
    </row>
    <row r="11242">
      <c r="A11242" s="3" t="n">
        <v>45392.4253443287</v>
      </c>
      <c r="B11242" t="n">
        <v>-0.38786281415</v>
      </c>
      <c r="C11242" t="n">
        <v>0.07237330559324046</v>
      </c>
      <c r="D11242" t="n">
        <v>0.6799538843999999</v>
      </c>
      <c r="E11242" t="n">
        <v>0.1437974234756414</v>
      </c>
      <c r="F11242" t="n">
        <v>9.959878906249999</v>
      </c>
      <c r="G11242" t="n">
        <v>9.789907236753173</v>
      </c>
    </row>
    <row r="11243">
      <c r="A11243" s="3" t="n">
        <v>45392.42534486111</v>
      </c>
      <c r="B11243" t="n">
        <v>-0.33039584515</v>
      </c>
      <c r="C11243" t="n">
        <v>-0.1020680932458044</v>
      </c>
      <c r="D11243" t="n">
        <v>0.15322890625</v>
      </c>
      <c r="E11243" t="n">
        <v>-0.02930499045955726</v>
      </c>
      <c r="F11243" t="n">
        <v>9.9359408736</v>
      </c>
      <c r="G11243" t="n">
        <v>9.655475644073338</v>
      </c>
    </row>
    <row r="11244">
      <c r="A11244" s="3" t="n">
        <v>45392.42534542824</v>
      </c>
      <c r="B11244" t="n">
        <v>-0.29687671545</v>
      </c>
      <c r="C11244" t="n">
        <v>-0.08046404329580431</v>
      </c>
      <c r="D11244" t="n">
        <v>0.2370267305</v>
      </c>
      <c r="E11244" t="n">
        <v>0.03629944070128216</v>
      </c>
      <c r="F11244" t="n">
        <v>9.950297809199999</v>
      </c>
      <c r="G11244" t="n">
        <v>9.786113206169373</v>
      </c>
    </row>
    <row r="11245">
      <c r="A11245" s="3" t="n">
        <v>45392.42534599537</v>
      </c>
      <c r="B11245" t="n">
        <v>-0.82839714545</v>
      </c>
      <c r="C11245" t="n">
        <v>-0.2317512328458048</v>
      </c>
      <c r="D11245" t="n">
        <v>-1.00795690695</v>
      </c>
      <c r="E11245" t="n">
        <v>-0.1061864290593244</v>
      </c>
      <c r="F11245" t="n">
        <v>9.076417421049999</v>
      </c>
      <c r="G11245" t="n">
        <v>9.795091571423221</v>
      </c>
    </row>
    <row r="11246">
      <c r="A11246" s="3" t="n">
        <v>45392.42534711806</v>
      </c>
      <c r="B11246" t="n">
        <v>0.52433215555</v>
      </c>
      <c r="C11246" t="n">
        <v>-0.9923540238948747</v>
      </c>
      <c r="D11246" t="n">
        <v>-0.08858346944999999</v>
      </c>
      <c r="E11246" t="n">
        <v>0.1238920270334503</v>
      </c>
      <c r="F11246" t="n">
        <v>10.12508173215</v>
      </c>
      <c r="G11246" t="n">
        <v>10.12502824133185</v>
      </c>
    </row>
    <row r="11247">
      <c r="A11247" s="3" t="n">
        <v>45392.42534716435</v>
      </c>
      <c r="B11247" t="n">
        <v>-1.9464827319</v>
      </c>
      <c r="C11247" t="n">
        <v>-0.7017407860827525</v>
      </c>
      <c r="D11247" t="n">
        <v>0.6967134492499999</v>
      </c>
      <c r="E11247" t="n">
        <v>-0.1430302188432406</v>
      </c>
      <c r="F11247" t="n">
        <v>10.02452434305</v>
      </c>
      <c r="G11247" t="n">
        <v>10.12664627000387</v>
      </c>
    </row>
    <row r="11248">
      <c r="A11248" s="3" t="n">
        <v>45392.42534767361</v>
      </c>
      <c r="B11248" t="n">
        <v>-0.14844326105</v>
      </c>
      <c r="C11248" t="n">
        <v>-0.7676570412824031</v>
      </c>
      <c r="D11248" t="n">
        <v>0.31603890955</v>
      </c>
      <c r="E11248" t="n">
        <v>0.0147973890550117</v>
      </c>
      <c r="F11248" t="n">
        <v>10.9031903764</v>
      </c>
      <c r="G11248" t="n">
        <v>10.09520345270364</v>
      </c>
    </row>
    <row r="11249">
      <c r="A11249" s="3" t="n">
        <v>45392.42534825231</v>
      </c>
      <c r="B11249" t="n">
        <v>-0.9337401797499999</v>
      </c>
      <c r="C11249" t="n">
        <v>-0.5065093578216797</v>
      </c>
      <c r="D11249" t="n">
        <v>-0.6655871421499999</v>
      </c>
      <c r="E11249" t="n">
        <v>-0.03179729683764576</v>
      </c>
      <c r="F11249" t="n">
        <v>9.710878256099999</v>
      </c>
      <c r="G11249" t="n">
        <v>10.00940946084385</v>
      </c>
    </row>
    <row r="11250">
      <c r="A11250" s="3" t="n">
        <v>45392.42534881944</v>
      </c>
      <c r="B11250" t="n">
        <v>-1.7046703562</v>
      </c>
      <c r="C11250" t="n">
        <v>-0.2598725217895111</v>
      </c>
      <c r="D11250" t="n">
        <v>0.45250825095</v>
      </c>
      <c r="E11250" t="n">
        <v>-0.003608892918648021</v>
      </c>
      <c r="F11250" t="n">
        <v>10.80503561655</v>
      </c>
      <c r="G11250" t="n">
        <v>10.02576160396203</v>
      </c>
    </row>
    <row r="11251">
      <c r="A11251" s="3" t="n">
        <v>45392.425349375</v>
      </c>
      <c r="B11251" t="n">
        <v>1.33836255875</v>
      </c>
      <c r="C11251" t="n">
        <v>-0.7362296997445243</v>
      </c>
      <c r="D11251" t="n">
        <v>-1.00795690695</v>
      </c>
      <c r="E11251" t="n">
        <v>-0.2284126514335671</v>
      </c>
      <c r="F11251" t="n">
        <v>8.93994807965</v>
      </c>
      <c r="G11251" t="n">
        <v>9.845727397192219</v>
      </c>
    </row>
    <row r="11252">
      <c r="A11252" s="3" t="n">
        <v>45392.42534994213</v>
      </c>
      <c r="B11252" t="n">
        <v>-0.7565634341999999</v>
      </c>
      <c r="C11252" t="n">
        <v>-0.432941401096388</v>
      </c>
      <c r="D11252" t="n">
        <v>0.69910627185</v>
      </c>
      <c r="E11252" t="n">
        <v>-0.328216460058276</v>
      </c>
      <c r="F11252" t="n">
        <v>9.30865850635</v>
      </c>
      <c r="G11252" t="n">
        <v>9.758046528150725</v>
      </c>
    </row>
    <row r="11253">
      <c r="A11253" s="3" t="n">
        <v>45392.42535050926</v>
      </c>
      <c r="B11253" t="n">
        <v>0.48842020325</v>
      </c>
      <c r="C11253" t="n">
        <v>-0.8440175844659698</v>
      </c>
      <c r="D11253" t="n">
        <v>-1.00795690695</v>
      </c>
      <c r="E11253" t="n">
        <v>-0.1189952626594409</v>
      </c>
      <c r="F11253" t="n">
        <v>9.718066530550001</v>
      </c>
      <c r="G11253" t="n">
        <v>9.541883251221472</v>
      </c>
    </row>
    <row r="11254">
      <c r="A11254" s="3" t="n">
        <v>45392.42535163194</v>
      </c>
      <c r="B11254" t="n">
        <v>-1.8339612298</v>
      </c>
      <c r="C11254" t="n">
        <v>-0.6768364898068784</v>
      </c>
      <c r="D11254" t="n">
        <v>-0.0646454368</v>
      </c>
      <c r="E11254" t="n">
        <v>-0.0838250268455713</v>
      </c>
      <c r="F11254" t="n">
        <v>10.23042476645</v>
      </c>
      <c r="G11254" t="n">
        <v>9.637544858898394</v>
      </c>
    </row>
    <row r="11255">
      <c r="A11255" s="3" t="n">
        <v>45392.4253516551</v>
      </c>
      <c r="B11255" t="n">
        <v>-3.18907354675</v>
      </c>
      <c r="C11255" t="n">
        <v>-0.8171571701159698</v>
      </c>
      <c r="D11255" t="n">
        <v>-0.208293246</v>
      </c>
      <c r="E11255" t="n">
        <v>-0.3002747311046629</v>
      </c>
      <c r="F11255" t="n">
        <v>9.639054351499999</v>
      </c>
      <c r="G11255" t="n">
        <v>9.601318910923801</v>
      </c>
    </row>
    <row r="11256">
      <c r="A11256" s="3" t="n">
        <v>45392.42535219908</v>
      </c>
      <c r="B11256" t="n">
        <v>1.2545647345</v>
      </c>
      <c r="C11256" t="n">
        <v>-1.197540276294176</v>
      </c>
      <c r="D11256" t="n">
        <v>0.22744563345</v>
      </c>
      <c r="E11256" t="n">
        <v>-0.4443399515610735</v>
      </c>
      <c r="F11256" t="n">
        <v>9.564837624299999</v>
      </c>
      <c r="G11256" t="n">
        <v>9.779265741381028</v>
      </c>
    </row>
    <row r="11257">
      <c r="A11257" s="3" t="n">
        <v>45392.42535333333</v>
      </c>
      <c r="B11257" t="n">
        <v>-2.047040121</v>
      </c>
      <c r="C11257" t="n">
        <v>-1.144449907750353</v>
      </c>
      <c r="D11257" t="n">
        <v>0.05027869455</v>
      </c>
      <c r="E11257" t="n">
        <v>-0.5244596648593255</v>
      </c>
      <c r="F11257" t="n">
        <v>9.3254180712</v>
      </c>
      <c r="G11257" t="n">
        <v>9.837484393532428</v>
      </c>
    </row>
    <row r="11258">
      <c r="A11258" s="3" t="n">
        <v>45392.42535336805</v>
      </c>
      <c r="B11258" t="n">
        <v>0.52672497815</v>
      </c>
      <c r="C11258" t="n">
        <v>-1.223436552935435</v>
      </c>
      <c r="D11258" t="n">
        <v>-1.5634153696</v>
      </c>
      <c r="E11258" t="n">
        <v>-0.3280402375294881</v>
      </c>
      <c r="F11258" t="n">
        <v>10.27112236395</v>
      </c>
      <c r="G11258" t="n">
        <v>9.846413336927768</v>
      </c>
    </row>
    <row r="11259">
      <c r="A11259" s="3" t="n">
        <v>45392.42535388889</v>
      </c>
      <c r="B11259" t="n">
        <v>-2.0422544758</v>
      </c>
      <c r="C11259" t="n">
        <v>-0.7071937406692327</v>
      </c>
      <c r="D11259" t="n">
        <v>-1.00556408435</v>
      </c>
      <c r="E11259" t="n">
        <v>-0.3664359925390453</v>
      </c>
      <c r="F11259" t="n">
        <v>9.667787836</v>
      </c>
      <c r="G11259" t="n">
        <v>9.786529177288372</v>
      </c>
    </row>
    <row r="11260">
      <c r="A11260" s="3" t="n">
        <v>45392.42535445602</v>
      </c>
      <c r="B11260" t="n">
        <v>-1.23780516965</v>
      </c>
      <c r="C11260" t="n">
        <v>-0.6710138085138713</v>
      </c>
      <c r="D11260" t="n">
        <v>-0.404622379</v>
      </c>
      <c r="E11260" t="n">
        <v>-0.513632071730421</v>
      </c>
      <c r="F11260" t="n">
        <v>9.880866727199999</v>
      </c>
      <c r="G11260" t="n">
        <v>9.726562244036741</v>
      </c>
    </row>
    <row r="11261">
      <c r="A11261" s="3" t="n">
        <v>45392.42535503472</v>
      </c>
      <c r="B11261" t="n">
        <v>-1.086969086</v>
      </c>
      <c r="C11261" t="n">
        <v>-1.241939209819118</v>
      </c>
      <c r="D11261" t="n">
        <v>0.9888045194999999</v>
      </c>
      <c r="E11261" t="n">
        <v>-0.4856539507329851</v>
      </c>
      <c r="F11261" t="n">
        <v>10.20647692715</v>
      </c>
      <c r="G11261" t="n">
        <v>9.635001850539652</v>
      </c>
    </row>
    <row r="11262">
      <c r="A11262" s="3" t="n">
        <v>45392.42535559028</v>
      </c>
      <c r="B11262" t="n">
        <v>-0.4405343312999999</v>
      </c>
      <c r="C11262" t="n">
        <v>-0.9437301843878815</v>
      </c>
      <c r="D11262" t="n">
        <v>-0.34715541</v>
      </c>
      <c r="E11262" t="n">
        <v>-0.3680873272461549</v>
      </c>
      <c r="F11262" t="n">
        <v>9.366115668699999</v>
      </c>
      <c r="G11262" t="n">
        <v>9.638808476610981</v>
      </c>
    </row>
    <row r="11263">
      <c r="A11263" s="3" t="n">
        <v>45392.42535614583</v>
      </c>
      <c r="B11263" t="n">
        <v>0.08858346944999999</v>
      </c>
      <c r="C11263" t="n">
        <v>-1.163616422262591</v>
      </c>
      <c r="D11263" t="n">
        <v>-0.6655871421499999</v>
      </c>
      <c r="E11263" t="n">
        <v>-0.009542510511072189</v>
      </c>
      <c r="F11263" t="n">
        <v>9.08120306625</v>
      </c>
      <c r="G11263" t="n">
        <v>9.650602333365761</v>
      </c>
    </row>
    <row r="11264">
      <c r="A11264" s="3" t="n">
        <v>45392.42535671296</v>
      </c>
      <c r="B11264" t="n">
        <v>-2.23378815695</v>
      </c>
      <c r="C11264" t="n">
        <v>-0.8419329284129393</v>
      </c>
      <c r="D11264" t="n">
        <v>-1.0199308266</v>
      </c>
      <c r="E11264" t="n">
        <v>0.0002353138813519845</v>
      </c>
      <c r="F11264" t="n">
        <v>9.323025248599999</v>
      </c>
      <c r="G11264" t="n">
        <v>9.809300630056203</v>
      </c>
    </row>
    <row r="11265">
      <c r="A11265" s="3" t="n">
        <v>45392.42535783565</v>
      </c>
      <c r="B11265" t="n">
        <v>-1.64960601645</v>
      </c>
      <c r="C11265" t="n">
        <v>-1.073287849158395</v>
      </c>
      <c r="D11265" t="n">
        <v>0.6775610618</v>
      </c>
      <c r="E11265" t="n">
        <v>-0.07677555421095593</v>
      </c>
      <c r="F11265" t="n">
        <v>10.1107149899</v>
      </c>
      <c r="G11265" t="n">
        <v>9.784728822648045</v>
      </c>
    </row>
    <row r="11266">
      <c r="A11266" s="3" t="n">
        <v>45392.42535787037</v>
      </c>
      <c r="B11266" t="n">
        <v>0.18674803595</v>
      </c>
      <c r="C11266" t="n">
        <v>-0.804791807401634</v>
      </c>
      <c r="D11266" t="n">
        <v>0.07182390459999999</v>
      </c>
      <c r="E11266" t="n">
        <v>-0.1287012173371799</v>
      </c>
      <c r="F11266" t="n">
        <v>10.50336344925</v>
      </c>
      <c r="G11266" t="n">
        <v>9.753860574456786</v>
      </c>
    </row>
    <row r="11267">
      <c r="A11267" s="3" t="n">
        <v>45392.42535840278</v>
      </c>
      <c r="B11267" t="n">
        <v>-1.11329994125</v>
      </c>
      <c r="C11267" t="n">
        <v>-0.5492266908945237</v>
      </c>
      <c r="D11267" t="n">
        <v>0.7278397563499999</v>
      </c>
      <c r="E11267" t="n">
        <v>0.1661595571877628</v>
      </c>
      <c r="F11267" t="n">
        <v>10.1466269422</v>
      </c>
      <c r="G11267" t="n">
        <v>9.899671652925084</v>
      </c>
    </row>
    <row r="11268">
      <c r="A11268" s="3" t="n">
        <v>45392.42535952546</v>
      </c>
      <c r="B11268" t="n">
        <v>0</v>
      </c>
      <c r="C11268" t="n">
        <v>-0.0762967656695806</v>
      </c>
      <c r="D11268" t="n">
        <v>-0.4405343312999999</v>
      </c>
      <c r="E11268" t="n">
        <v>0.2004767744669003</v>
      </c>
      <c r="F11268" t="n">
        <v>9.593561302149999</v>
      </c>
      <c r="G11268" t="n">
        <v>9.88653282212357</v>
      </c>
    </row>
    <row r="11269">
      <c r="A11269" s="3" t="n">
        <v>45392.42535957176</v>
      </c>
      <c r="B11269" t="n">
        <v>-0.5746108501</v>
      </c>
      <c r="C11269" t="n">
        <v>0.5006780814228453</v>
      </c>
      <c r="D11269" t="n">
        <v>-0.1316836962</v>
      </c>
      <c r="E11269" t="n">
        <v>0.1419887251820517</v>
      </c>
      <c r="F11269" t="n">
        <v>9.095569808500001</v>
      </c>
      <c r="G11269" t="n">
        <v>9.844574235733244</v>
      </c>
    </row>
    <row r="11270">
      <c r="A11270" s="3" t="n">
        <v>45392.42536010416</v>
      </c>
      <c r="B11270" t="n">
        <v>2.255333367</v>
      </c>
      <c r="C11270" t="n">
        <v>0.2742732101356651</v>
      </c>
      <c r="D11270" t="n">
        <v>0.15322890625</v>
      </c>
      <c r="E11270" t="n">
        <v>-0.2624812735641033</v>
      </c>
      <c r="F11270" t="n">
        <v>9.627080431850001</v>
      </c>
      <c r="G11270" t="n">
        <v>9.5691750895935</v>
      </c>
    </row>
    <row r="11271">
      <c r="A11271" s="3" t="n">
        <v>45392.42536065972</v>
      </c>
      <c r="B11271" t="n">
        <v>0.2705458602</v>
      </c>
      <c r="C11271" t="n">
        <v>0.2502360823160846</v>
      </c>
      <c r="D11271" t="n">
        <v>0.17956956815</v>
      </c>
      <c r="E11271" t="n">
        <v>-0.2852841579024483</v>
      </c>
      <c r="F11271" t="n">
        <v>10.014943246</v>
      </c>
      <c r="G11271" t="n">
        <v>9.372365705055387</v>
      </c>
    </row>
    <row r="11272">
      <c r="A11272" s="3" t="n">
        <v>45392.42536234954</v>
      </c>
      <c r="B11272" t="n">
        <v>0.5219393329499999</v>
      </c>
      <c r="C11272" t="n">
        <v>0.4015223574931246</v>
      </c>
      <c r="D11272" t="n">
        <v>-0.82839714545</v>
      </c>
      <c r="E11272" t="n">
        <v>-0.2738653540766908</v>
      </c>
      <c r="F11272" t="n">
        <v>9.387660878749999</v>
      </c>
      <c r="G11272" t="n">
        <v>9.384950631576832</v>
      </c>
    </row>
    <row r="11273">
      <c r="A11273" s="3" t="n">
        <v>45392.42536238426</v>
      </c>
      <c r="B11273" t="n">
        <v>-0.5506630108</v>
      </c>
      <c r="C11273" t="n">
        <v>0.5211100881122394</v>
      </c>
      <c r="D11273" t="n">
        <v>-0.404622379</v>
      </c>
      <c r="E11273" t="n">
        <v>-0.2299711772851988</v>
      </c>
      <c r="F11273" t="n">
        <v>9.57920436655</v>
      </c>
      <c r="G11273" t="n">
        <v>9.409931392291519</v>
      </c>
    </row>
    <row r="11274">
      <c r="A11274" s="3" t="n">
        <v>45392.42536291666</v>
      </c>
      <c r="B11274" t="n">
        <v>-1.1899192977</v>
      </c>
      <c r="C11274" t="n">
        <v>0.4641185701923091</v>
      </c>
      <c r="D11274" t="n">
        <v>-0.7852969187</v>
      </c>
      <c r="E11274" t="n">
        <v>-0.4016503239889289</v>
      </c>
      <c r="F11274" t="n">
        <v>8.5736402822</v>
      </c>
      <c r="G11274" t="n">
        <v>9.418716687694783</v>
      </c>
    </row>
    <row r="11275">
      <c r="A11275" s="3" t="n">
        <v>45392.4253634838</v>
      </c>
      <c r="B11275" t="n">
        <v>1.96324229675</v>
      </c>
      <c r="C11275" t="n">
        <v>-0.2181790578390451</v>
      </c>
      <c r="D11275" t="n">
        <v>0.7254469337499999</v>
      </c>
      <c r="E11275" t="n">
        <v>-0.1593901341315855</v>
      </c>
      <c r="F11275" t="n">
        <v>9.507370655299999</v>
      </c>
      <c r="G11275" t="n">
        <v>9.438144758592333</v>
      </c>
    </row>
    <row r="11276">
      <c r="A11276" s="3" t="n">
        <v>45392.42536405093</v>
      </c>
      <c r="B11276" t="n">
        <v>0.5817893178999999</v>
      </c>
      <c r="C11276" t="n">
        <v>0.1279525058979024</v>
      </c>
      <c r="D11276" t="n">
        <v>0.0335191297</v>
      </c>
      <c r="E11276" t="n">
        <v>-0.05945378714627063</v>
      </c>
      <c r="F11276" t="n">
        <v>9.847347597500001</v>
      </c>
      <c r="G11276" t="n">
        <v>9.486558566630329</v>
      </c>
    </row>
    <row r="11277">
      <c r="A11277" s="3" t="n">
        <v>45392.42536460648</v>
      </c>
      <c r="B11277" t="n">
        <v>0.8499423555</v>
      </c>
      <c r="C11277" t="n">
        <v>0.3042465386512829</v>
      </c>
      <c r="D11277" t="n">
        <v>-0.62488954465</v>
      </c>
      <c r="E11277" t="n">
        <v>0.3150016448637539</v>
      </c>
      <c r="F11277" t="n">
        <v>9.4259754603</v>
      </c>
      <c r="G11277" t="n">
        <v>9.599728427737205</v>
      </c>
    </row>
    <row r="11278">
      <c r="A11278" s="3" t="n">
        <v>45392.42536517361</v>
      </c>
      <c r="B11278" t="n">
        <v>-1.31202189685</v>
      </c>
      <c r="C11278" t="n">
        <v>0.65839868482541</v>
      </c>
      <c r="D11278" t="n">
        <v>0.18914085855</v>
      </c>
      <c r="E11278" t="n">
        <v>0.2892443529124716</v>
      </c>
      <c r="F11278" t="n">
        <v>9.713280885349999</v>
      </c>
      <c r="G11278" t="n">
        <v>9.487072032766227</v>
      </c>
    </row>
    <row r="11279">
      <c r="A11279" s="3" t="n">
        <v>45392.42536574074</v>
      </c>
      <c r="B11279" t="n">
        <v>-0.8810686625999998</v>
      </c>
      <c r="C11279" t="n">
        <v>0.7535588275115407</v>
      </c>
      <c r="D11279" t="n">
        <v>1.7429751311</v>
      </c>
      <c r="E11279" t="n">
        <v>0.3901296132967377</v>
      </c>
      <c r="F11279" t="n">
        <v>9.859321517149999</v>
      </c>
      <c r="G11279" t="n">
        <v>9.476501949922287</v>
      </c>
    </row>
    <row r="11280">
      <c r="A11280" s="3" t="n">
        <v>45392.42536630787</v>
      </c>
      <c r="B11280" t="n">
        <v>3.2345665961</v>
      </c>
      <c r="C11280" t="n">
        <v>0.2146453035184155</v>
      </c>
      <c r="D11280" t="n">
        <v>-0.48842020325</v>
      </c>
      <c r="E11280" t="n">
        <v>0.4379073149255257</v>
      </c>
      <c r="F11280" t="n">
        <v>9.129088938199999</v>
      </c>
      <c r="G11280" t="n">
        <v>9.242238500227181</v>
      </c>
    </row>
    <row r="11281">
      <c r="A11281" s="3" t="n">
        <v>45392.42536686343</v>
      </c>
      <c r="B11281" t="n">
        <v>0.6009417053499999</v>
      </c>
      <c r="C11281" t="n">
        <v>0.6493687946552466</v>
      </c>
      <c r="D11281" t="n">
        <v>1.01034972955</v>
      </c>
      <c r="E11281" t="n">
        <v>0.4499284619389289</v>
      </c>
      <c r="F11281" t="n">
        <v>8.896857659549999</v>
      </c>
      <c r="G11281" t="n">
        <v>9.168430154850608</v>
      </c>
    </row>
    <row r="11282">
      <c r="A11282" s="3" t="n">
        <v>45392.42536798611</v>
      </c>
      <c r="B11282" t="n">
        <v>0.83557561325</v>
      </c>
      <c r="C11282" t="n">
        <v>0.6519968625586265</v>
      </c>
      <c r="D11282" t="n">
        <v>-0.62488954465</v>
      </c>
      <c r="E11282" t="n">
        <v>0.3737662691097913</v>
      </c>
      <c r="F11282" t="n">
        <v>8.535325700650001</v>
      </c>
      <c r="G11282" t="n">
        <v>9.142986081356902</v>
      </c>
    </row>
    <row r="11283">
      <c r="A11283" s="3" t="n">
        <v>45392.42536802083</v>
      </c>
      <c r="B11283" t="n">
        <v>-0.25139347275</v>
      </c>
      <c r="C11283" t="n">
        <v>0.8340125841115409</v>
      </c>
      <c r="D11283" t="n">
        <v>0.9313473571499999</v>
      </c>
      <c r="E11283" t="n">
        <v>-0.07864809859650379</v>
      </c>
      <c r="F11283" t="n">
        <v>9.52173739755</v>
      </c>
      <c r="G11283" t="n">
        <v>9.102877065731493</v>
      </c>
    </row>
    <row r="11284">
      <c r="A11284" s="3" t="n">
        <v>45392.42536856481</v>
      </c>
      <c r="B11284" t="n">
        <v>-0.5410917204</v>
      </c>
      <c r="C11284" t="n">
        <v>0.5850492632376474</v>
      </c>
      <c r="D11284" t="n">
        <v>0.1771669389</v>
      </c>
      <c r="E11284" t="n">
        <v>-0.2084858815234273</v>
      </c>
      <c r="F11284" t="n">
        <v>9.18176045535</v>
      </c>
      <c r="G11284" t="n">
        <v>9.167900344298046</v>
      </c>
    </row>
    <row r="11285">
      <c r="A11285" s="3" t="n">
        <v>45392.42536913195</v>
      </c>
      <c r="B11285" t="n">
        <v>2.6503844556</v>
      </c>
      <c r="C11285" t="n">
        <v>0.1989355531235435</v>
      </c>
      <c r="D11285" t="n">
        <v>-1.13485495795</v>
      </c>
      <c r="E11285" t="n">
        <v>-0.1077440176786716</v>
      </c>
      <c r="F11285" t="n">
        <v>9.581597189149999</v>
      </c>
      <c r="G11285" t="n">
        <v>9.284368348672984</v>
      </c>
    </row>
    <row r="11286">
      <c r="A11286" s="3" t="n">
        <v>45392.4253696875</v>
      </c>
      <c r="B11286" t="n">
        <v>-0.8978282274499999</v>
      </c>
      <c r="C11286" t="n">
        <v>0.6598287184167851</v>
      </c>
      <c r="D11286" t="n">
        <v>-0.36152215225</v>
      </c>
      <c r="E11286" t="n">
        <v>-0.4193743465782064</v>
      </c>
      <c r="F11286" t="n">
        <v>9.100365260349999</v>
      </c>
      <c r="G11286" t="n">
        <v>9.298861823015294</v>
      </c>
    </row>
    <row r="11287">
      <c r="A11287" s="3" t="n">
        <v>45392.42537024306</v>
      </c>
      <c r="B11287" t="n">
        <v>1.03429756885</v>
      </c>
      <c r="C11287" t="n">
        <v>0.6873711178392794</v>
      </c>
      <c r="D11287" t="n">
        <v>-0.73980386935</v>
      </c>
      <c r="E11287" t="n">
        <v>-0.3351365946376467</v>
      </c>
      <c r="F11287" t="n">
        <v>9.258379811799999</v>
      </c>
      <c r="G11287" t="n">
        <v>9.221729160444664</v>
      </c>
    </row>
    <row r="11288">
      <c r="A11288" s="3" t="n">
        <v>45392.42537137731</v>
      </c>
      <c r="B11288" t="n">
        <v>0.56502975305</v>
      </c>
      <c r="C11288" t="n">
        <v>0.6926011940166685</v>
      </c>
      <c r="D11288" t="n">
        <v>0.9792332290999999</v>
      </c>
      <c r="E11288" t="n">
        <v>-0.3305660556765744</v>
      </c>
      <c r="F11288" t="n">
        <v>9.167393713099999</v>
      </c>
      <c r="G11288" t="n">
        <v>8.938549203317272</v>
      </c>
    </row>
    <row r="11289">
      <c r="A11289" s="3" t="n">
        <v>45392.42537141204</v>
      </c>
      <c r="B11289" t="n">
        <v>0.9983856165499999</v>
      </c>
      <c r="C11289" t="n">
        <v>0.6048813955463886</v>
      </c>
      <c r="D11289" t="n">
        <v>-0.7326254015499999</v>
      </c>
      <c r="E11289" t="n">
        <v>-0.0584028297249419</v>
      </c>
      <c r="F11289" t="n">
        <v>8.729262011049999</v>
      </c>
      <c r="G11289" t="n">
        <v>8.848333212383825</v>
      </c>
    </row>
    <row r="11290">
      <c r="A11290" s="3" t="n">
        <v>45392.42537194445</v>
      </c>
      <c r="B11290" t="n">
        <v>1.20189321735</v>
      </c>
      <c r="C11290" t="n">
        <v>0.1943343598089748</v>
      </c>
      <c r="D11290" t="n">
        <v>-0.5937632375499999</v>
      </c>
      <c r="E11290" t="n">
        <v>0.3197471262314695</v>
      </c>
      <c r="F11290" t="n">
        <v>8.6167307023</v>
      </c>
      <c r="G11290" t="n">
        <v>8.760712623379744</v>
      </c>
    </row>
    <row r="11291">
      <c r="A11291" s="3" t="n">
        <v>45392.42537251157</v>
      </c>
      <c r="B11291" t="n">
        <v>-0.6177012702</v>
      </c>
      <c r="C11291" t="n">
        <v>0.9170766469201659</v>
      </c>
      <c r="D11291" t="n">
        <v>0.8738803881499999</v>
      </c>
      <c r="E11291" t="n">
        <v>0.03384821252843827</v>
      </c>
      <c r="F11291" t="n">
        <v>8.5137804906</v>
      </c>
      <c r="G11291" t="n">
        <v>8.63944589827147</v>
      </c>
    </row>
    <row r="11292">
      <c r="A11292" s="3" t="n">
        <v>45392.4253730787</v>
      </c>
      <c r="B11292" t="n">
        <v>0.3375841196</v>
      </c>
      <c r="C11292" t="n">
        <v>0.7871531415282073</v>
      </c>
      <c r="D11292" t="n">
        <v>0.5937632375499999</v>
      </c>
      <c r="E11292" t="n">
        <v>-0.0159677635849651</v>
      </c>
      <c r="F11292" t="n">
        <v>8.444349408599999</v>
      </c>
      <c r="G11292" t="n">
        <v>8.60894717105282</v>
      </c>
    </row>
    <row r="11293">
      <c r="A11293" s="3" t="n">
        <v>45392.42537364583</v>
      </c>
      <c r="B11293" t="n">
        <v>1.1540073454</v>
      </c>
      <c r="C11293" t="n">
        <v>1.015890966845807</v>
      </c>
      <c r="D11293" t="n">
        <v>0.03591195229999999</v>
      </c>
      <c r="E11293" t="n">
        <v>-0.1712395390437068</v>
      </c>
      <c r="F11293" t="n">
        <v>9.076417421049999</v>
      </c>
      <c r="G11293" t="n">
        <v>8.544432283852238</v>
      </c>
    </row>
    <row r="11294">
      <c r="A11294" s="3" t="n">
        <v>45392.42537420139</v>
      </c>
      <c r="B11294" t="n">
        <v>0.9888045194999999</v>
      </c>
      <c r="C11294" t="n">
        <v>0.9518935233034992</v>
      </c>
      <c r="D11294" t="n">
        <v>-0.12688824435</v>
      </c>
      <c r="E11294" t="n">
        <v>0.1963408826925413</v>
      </c>
      <c r="F11294" t="n">
        <v>8.62391897675</v>
      </c>
      <c r="G11294" t="n">
        <v>8.572491784043148</v>
      </c>
    </row>
    <row r="11295">
      <c r="A11295" s="3" t="n">
        <v>45392.42537476852</v>
      </c>
      <c r="B11295" t="n">
        <v>3.32075724295</v>
      </c>
      <c r="C11295" t="n">
        <v>0.9049190297424269</v>
      </c>
      <c r="D11295" t="n">
        <v>-1.78128971265</v>
      </c>
      <c r="E11295" t="n">
        <v>0.2180845573935904</v>
      </c>
      <c r="F11295" t="n">
        <v>8.15225833835</v>
      </c>
      <c r="G11295" t="n">
        <v>8.673762498348859</v>
      </c>
    </row>
    <row r="11296">
      <c r="A11296" s="3" t="n">
        <v>45392.42537533565</v>
      </c>
      <c r="B11296" t="n">
        <v>-0.8523351781</v>
      </c>
      <c r="C11296" t="n">
        <v>1.144299379101752</v>
      </c>
      <c r="D11296" t="n">
        <v>1.1947049429</v>
      </c>
      <c r="E11296" t="n">
        <v>0.004604987962354257</v>
      </c>
      <c r="F11296" t="n">
        <v>9.028531549099998</v>
      </c>
      <c r="G11296" t="n">
        <v>8.70454648707182</v>
      </c>
    </row>
    <row r="11297">
      <c r="A11297" s="3" t="n">
        <v>45392.42537590278</v>
      </c>
      <c r="B11297" t="n">
        <v>1.07738798895</v>
      </c>
      <c r="C11297" t="n">
        <v>0.6308681036734284</v>
      </c>
      <c r="D11297" t="n">
        <v>0.6105228023999999</v>
      </c>
      <c r="E11297" t="n">
        <v>-0.0062775361221446</v>
      </c>
      <c r="F11297" t="n">
        <v>8.29829897015</v>
      </c>
      <c r="G11297" t="n">
        <v>8.654368785015293</v>
      </c>
    </row>
    <row r="11298">
      <c r="A11298" s="3" t="n">
        <v>45392.42537646991</v>
      </c>
      <c r="B11298" t="n">
        <v>-0.5961560601499999</v>
      </c>
      <c r="C11298" t="n">
        <v>0.1965967699655017</v>
      </c>
      <c r="D11298" t="n">
        <v>1.20428603995</v>
      </c>
      <c r="E11298" t="n">
        <v>0.2242800742611894</v>
      </c>
      <c r="F11298" t="n">
        <v>9.042898291349999</v>
      </c>
      <c r="G11298" t="n">
        <v>8.642671508904453</v>
      </c>
    </row>
    <row r="11299">
      <c r="A11299" s="3" t="n">
        <v>45392.42537702547</v>
      </c>
      <c r="B11299" t="n">
        <v>0.2705458602</v>
      </c>
      <c r="C11299" t="n">
        <v>-0.3142660775357818</v>
      </c>
      <c r="D11299" t="n">
        <v>-0.59854888275</v>
      </c>
      <c r="E11299" t="n">
        <v>0.4081416176498845</v>
      </c>
      <c r="F11299" t="n">
        <v>9.088391340699999</v>
      </c>
      <c r="G11299" t="n">
        <v>8.770418486620187</v>
      </c>
    </row>
    <row r="11300">
      <c r="A11300" s="3" t="n">
        <v>45392.42537759259</v>
      </c>
      <c r="B11300" t="n">
        <v>0.4165864919999999</v>
      </c>
      <c r="C11300" t="n">
        <v>-0.7179423776930092</v>
      </c>
      <c r="D11300" t="n">
        <v>-0.4118008468</v>
      </c>
      <c r="E11300" t="n">
        <v>0.7383131213940581</v>
      </c>
      <c r="F11300" t="n">
        <v>8.439563763399999</v>
      </c>
      <c r="G11300" t="n">
        <v>8.983855354834175</v>
      </c>
    </row>
    <row r="11301">
      <c r="A11301" s="3" t="n">
        <v>45392.42537814815</v>
      </c>
      <c r="B11301" t="n">
        <v>-2.1811166398</v>
      </c>
      <c r="C11301" t="n">
        <v>-0.4557460913213299</v>
      </c>
      <c r="D11301" t="n">
        <v>0.7158658366999999</v>
      </c>
      <c r="E11301" t="n">
        <v>0.5103841961158521</v>
      </c>
      <c r="F11301" t="n">
        <v>8.7460215759</v>
      </c>
      <c r="G11301" t="n">
        <v>9.090870137217625</v>
      </c>
    </row>
    <row r="11302">
      <c r="A11302" s="3" t="n">
        <v>45392.42537871528</v>
      </c>
      <c r="B11302" t="n">
        <v>-0.22744563345</v>
      </c>
      <c r="C11302" t="n">
        <v>-0.5293120592854327</v>
      </c>
      <c r="D11302" t="n">
        <v>1.55622709515</v>
      </c>
      <c r="E11302" t="n">
        <v>0.5865240096667848</v>
      </c>
      <c r="F11302" t="n">
        <v>9.461887412599999</v>
      </c>
      <c r="G11302" t="n">
        <v>9.197565620563312</v>
      </c>
    </row>
    <row r="11303">
      <c r="A11303" s="3" t="n">
        <v>45392.42537983797</v>
      </c>
      <c r="B11303" t="n">
        <v>-1.07738798895</v>
      </c>
      <c r="C11303" t="n">
        <v>-0.4626702491417262</v>
      </c>
      <c r="D11303" t="n">
        <v>0.8523351781</v>
      </c>
      <c r="E11303" t="n">
        <v>0.7070373371743608</v>
      </c>
      <c r="F11303" t="n">
        <v>9.51216610715</v>
      </c>
      <c r="G11303" t="n">
        <v>9.247429304085923</v>
      </c>
    </row>
    <row r="11304">
      <c r="A11304" s="3" t="n">
        <v>45392.42537987269</v>
      </c>
      <c r="B11304" t="n">
        <v>0.1316836962</v>
      </c>
      <c r="C11304" t="n">
        <v>-0.7468770471036152</v>
      </c>
      <c r="D11304" t="n">
        <v>1.30484342905</v>
      </c>
      <c r="E11304" t="n">
        <v>1.106043477436483</v>
      </c>
      <c r="F11304" t="n">
        <v>9.806649999999999</v>
      </c>
      <c r="G11304" t="n">
        <v>9.4766908593759</v>
      </c>
    </row>
    <row r="11305">
      <c r="A11305" s="3" t="n">
        <v>45392.42538041667</v>
      </c>
      <c r="B11305" t="n">
        <v>0.04788587195</v>
      </c>
      <c r="C11305" t="n">
        <v>-0.7178730682226128</v>
      </c>
      <c r="D11305" t="n">
        <v>-0.05745716234999999</v>
      </c>
      <c r="E11305" t="n">
        <v>1.045105594397555</v>
      </c>
      <c r="F11305" t="n">
        <v>9.212886762449999</v>
      </c>
      <c r="G11305" t="n">
        <v>9.590786111637323</v>
      </c>
    </row>
    <row r="11306">
      <c r="A11306" s="3" t="n">
        <v>45392.42538097222</v>
      </c>
      <c r="B11306" t="n">
        <v>-0.50038431625</v>
      </c>
      <c r="C11306" t="n">
        <v>-0.533034311591843</v>
      </c>
      <c r="D11306" t="n">
        <v>0.8547280007</v>
      </c>
      <c r="E11306" t="n">
        <v>0.8433730886848509</v>
      </c>
      <c r="F11306" t="n">
        <v>9.0979626311</v>
      </c>
      <c r="G11306" t="n">
        <v>9.539083898403288</v>
      </c>
    </row>
    <row r="11307">
      <c r="A11307" s="3" t="n">
        <v>45392.42538153935</v>
      </c>
      <c r="B11307" t="n">
        <v>-1.769315793</v>
      </c>
      <c r="C11307" t="n">
        <v>-0.717143147147671</v>
      </c>
      <c r="D11307" t="n">
        <v>1.3311742843</v>
      </c>
      <c r="E11307" t="n">
        <v>0.5864173480609574</v>
      </c>
      <c r="F11307" t="n">
        <v>9.967057374049999</v>
      </c>
      <c r="G11307" t="n">
        <v>9.459662331719606</v>
      </c>
    </row>
    <row r="11308">
      <c r="A11308" s="3" t="n">
        <v>45392.42538211805</v>
      </c>
      <c r="B11308" t="n">
        <v>-1.34314820395</v>
      </c>
      <c r="C11308" t="n">
        <v>-0.6064354409705146</v>
      </c>
      <c r="D11308" t="n">
        <v>1.13964060315</v>
      </c>
      <c r="E11308" t="n">
        <v>0.5690645151749432</v>
      </c>
      <c r="F11308" t="n">
        <v>9.854535871949999</v>
      </c>
      <c r="G11308" t="n">
        <v>9.391207617166693</v>
      </c>
    </row>
    <row r="11309">
      <c r="A11309" s="3" t="n">
        <v>45392.42538267361</v>
      </c>
      <c r="B11309" t="n">
        <v>0.09816456649999999</v>
      </c>
      <c r="C11309" t="n">
        <v>-0.9436936094694667</v>
      </c>
      <c r="D11309" t="n">
        <v>-0.196329133</v>
      </c>
      <c r="E11309" t="n">
        <v>0.653848902130538</v>
      </c>
      <c r="F11309" t="n">
        <v>8.93516243445</v>
      </c>
      <c r="G11309" t="n">
        <v>9.526522677000841</v>
      </c>
    </row>
    <row r="11310">
      <c r="A11310" s="3" t="n">
        <v>45392.42538324074</v>
      </c>
      <c r="B11310" t="n">
        <v>-0.50038431625</v>
      </c>
      <c r="C11310" t="n">
        <v>-0.5981531421327523</v>
      </c>
      <c r="D11310" t="n">
        <v>0.46447236395</v>
      </c>
      <c r="E11310" t="n">
        <v>0.7486737671114241</v>
      </c>
      <c r="F11310" t="n">
        <v>9.52173739755</v>
      </c>
      <c r="G11310" t="n">
        <v>9.749741895753406</v>
      </c>
    </row>
    <row r="11311">
      <c r="A11311" s="3" t="n">
        <v>45392.4253837963</v>
      </c>
      <c r="B11311" t="n">
        <v>-0.42138194385</v>
      </c>
      <c r="C11311" t="n">
        <v>-0.4653893657326353</v>
      </c>
      <c r="D11311" t="n">
        <v>0.3112434577</v>
      </c>
      <c r="E11311" t="n">
        <v>0.7380314030849672</v>
      </c>
      <c r="F11311" t="n">
        <v>9.801864354799999</v>
      </c>
      <c r="G11311" t="n">
        <v>9.821924874614945</v>
      </c>
    </row>
    <row r="11312">
      <c r="A11312" s="3" t="n">
        <v>45392.42538493055</v>
      </c>
      <c r="B11312" t="n">
        <v>-0.4477127990999999</v>
      </c>
      <c r="C11312" t="n">
        <v>-0.3082808893083924</v>
      </c>
      <c r="D11312" t="n">
        <v>1.3670862366</v>
      </c>
      <c r="E11312" t="n">
        <v>0.6887253727715638</v>
      </c>
      <c r="F11312" t="n">
        <v>9.909600211699999</v>
      </c>
      <c r="G11312" t="n">
        <v>9.937788364166462</v>
      </c>
    </row>
    <row r="11313">
      <c r="A11313" s="3" t="n">
        <v>45392.42538548611</v>
      </c>
      <c r="B11313" t="n">
        <v>-1.3694790592</v>
      </c>
      <c r="C11313" t="n">
        <v>-0.4771030091194652</v>
      </c>
      <c r="D11313" t="n">
        <v>1.33836255875</v>
      </c>
      <c r="E11313" t="n">
        <v>0.8028547997223798</v>
      </c>
      <c r="F11313" t="n">
        <v>10.9007975538</v>
      </c>
      <c r="G11313" t="n">
        <v>10.21839491003418</v>
      </c>
    </row>
    <row r="11314">
      <c r="A11314" s="3" t="n">
        <v>45392.4253866088</v>
      </c>
      <c r="B11314" t="n">
        <v>1.3670862366</v>
      </c>
      <c r="C11314" t="n">
        <v>-0.8300109680064126</v>
      </c>
      <c r="D11314" t="n">
        <v>0.3447625874</v>
      </c>
      <c r="E11314" t="n">
        <v>0.8783709194770423</v>
      </c>
      <c r="F11314" t="n">
        <v>10.1202862803</v>
      </c>
      <c r="G11314" t="n">
        <v>10.48862083113534</v>
      </c>
    </row>
    <row r="11315">
      <c r="A11315" s="3" t="n">
        <v>45392.42538664352</v>
      </c>
      <c r="B11315" t="n">
        <v>-1.96324229675</v>
      </c>
      <c r="C11315" t="n">
        <v>-0.5506880417597917</v>
      </c>
      <c r="D11315" t="n">
        <v>0.9193734375</v>
      </c>
      <c r="E11315" t="n">
        <v>0.5343925211871809</v>
      </c>
      <c r="F11315" t="n">
        <v>10.0532480209</v>
      </c>
      <c r="G11315" t="n">
        <v>10.45488421782672</v>
      </c>
    </row>
    <row r="11316">
      <c r="A11316" s="3" t="n">
        <v>45392.4253871875</v>
      </c>
      <c r="B11316" t="n">
        <v>-0.5482701882</v>
      </c>
      <c r="C11316" t="n">
        <v>-0.4314408693497681</v>
      </c>
      <c r="D11316" t="n">
        <v>-0.04069759749999999</v>
      </c>
      <c r="E11316" t="n">
        <v>0.3420634727176</v>
      </c>
      <c r="F11316" t="n">
        <v>10.8672784241</v>
      </c>
      <c r="G11316" t="n">
        <v>10.31423470614175</v>
      </c>
    </row>
    <row r="11317">
      <c r="A11317" s="3" t="n">
        <v>45392.42538774305</v>
      </c>
      <c r="B11317" t="n">
        <v>-0.9337401797499999</v>
      </c>
      <c r="C11317" t="n">
        <v>-0.2971319169432409</v>
      </c>
      <c r="D11317" t="n">
        <v>0.39982692715</v>
      </c>
      <c r="E11317" t="n">
        <v>-0.002696302985547835</v>
      </c>
      <c r="F11317" t="n">
        <v>10.4482991095</v>
      </c>
      <c r="G11317" t="n">
        <v>10.14970076692159</v>
      </c>
    </row>
    <row r="11318">
      <c r="A11318" s="3" t="n">
        <v>45392.42538886574</v>
      </c>
      <c r="B11318" t="n">
        <v>-0.2729386828</v>
      </c>
      <c r="C11318" t="n">
        <v>-0.05536823160337995</v>
      </c>
      <c r="D11318" t="n">
        <v>-0.4764462836</v>
      </c>
      <c r="E11318" t="n">
        <v>-0.1467567687025646</v>
      </c>
      <c r="F11318" t="n">
        <v>9.883259549799998</v>
      </c>
      <c r="G11318" t="n">
        <v>9.933950032212731</v>
      </c>
    </row>
    <row r="11319">
      <c r="A11319" s="3" t="n">
        <v>45392.42538890046</v>
      </c>
      <c r="B11319" t="n">
        <v>1.6376320968</v>
      </c>
      <c r="C11319" t="n">
        <v>-0.4192642560737774</v>
      </c>
      <c r="D11319" t="n">
        <v>-0.7422064986</v>
      </c>
      <c r="E11319" t="n">
        <v>-0.1178591771155015</v>
      </c>
      <c r="F11319" t="n">
        <v>9.411608718049999</v>
      </c>
      <c r="G11319" t="n">
        <v>9.987214543086857</v>
      </c>
    </row>
    <row r="11320">
      <c r="A11320" s="3" t="n">
        <v>45392.42538944444</v>
      </c>
      <c r="B11320" t="n">
        <v>-0.87148756555</v>
      </c>
      <c r="C11320" t="n">
        <v>-0.2094018317771567</v>
      </c>
      <c r="D11320" t="n">
        <v>0.46207954135</v>
      </c>
      <c r="E11320" t="n">
        <v>-0.3224880048988354</v>
      </c>
      <c r="F11320" t="n">
        <v>9.629483061099998</v>
      </c>
      <c r="G11320" t="n">
        <v>9.976014205820658</v>
      </c>
    </row>
    <row r="11321">
      <c r="A11321" s="3" t="n">
        <v>45392.42539</v>
      </c>
      <c r="B11321" t="n">
        <v>-0.4572938961499999</v>
      </c>
      <c r="C11321" t="n">
        <v>-0.5977643736093257</v>
      </c>
      <c r="D11321" t="n">
        <v>-0.4764462836</v>
      </c>
      <c r="E11321" t="n">
        <v>-0.170470162775525</v>
      </c>
      <c r="F11321" t="n">
        <v>10.0412839079</v>
      </c>
      <c r="G11321" t="n">
        <v>9.805791060900377</v>
      </c>
    </row>
    <row r="11322">
      <c r="A11322" s="3" t="n">
        <v>45392.42539056713</v>
      </c>
      <c r="B11322" t="n">
        <v>-0.7110801915</v>
      </c>
      <c r="C11322" t="n">
        <v>-0.7063571122698155</v>
      </c>
      <c r="D11322" t="n">
        <v>-0.01197391965</v>
      </c>
      <c r="E11322" t="n">
        <v>-0.2236664157081591</v>
      </c>
      <c r="F11322" t="n">
        <v>10.07000758575</v>
      </c>
      <c r="G11322" t="n">
        <v>9.819212387227999</v>
      </c>
    </row>
    <row r="11323">
      <c r="A11323" s="3" t="n">
        <v>45392.42539113426</v>
      </c>
      <c r="B11323" t="n">
        <v>-2.5187007594</v>
      </c>
      <c r="C11323" t="n">
        <v>-1.014060186445224</v>
      </c>
      <c r="D11323" t="n">
        <v>-0.1340765188</v>
      </c>
      <c r="E11323" t="n">
        <v>-0.1618851150505831</v>
      </c>
      <c r="F11323" t="n">
        <v>10.3860464953</v>
      </c>
      <c r="G11323" t="n">
        <v>9.804925401159469</v>
      </c>
    </row>
    <row r="11324">
      <c r="A11324" s="3" t="n">
        <v>45392.42539170139</v>
      </c>
      <c r="B11324" t="n">
        <v>-0.31843173215</v>
      </c>
      <c r="C11324" t="n">
        <v>-1.146305193346274</v>
      </c>
      <c r="D11324" t="n">
        <v>-0.8236016936</v>
      </c>
      <c r="E11324" t="n">
        <v>-0.3501500500231944</v>
      </c>
      <c r="F11324" t="n">
        <v>9.6342687063</v>
      </c>
      <c r="G11324" t="n">
        <v>9.809713286573222</v>
      </c>
    </row>
    <row r="11325">
      <c r="A11325" s="3" t="n">
        <v>45392.42539225695</v>
      </c>
      <c r="B11325" t="n">
        <v>-1.2641360249</v>
      </c>
      <c r="C11325" t="n">
        <v>-1.071465938175528</v>
      </c>
      <c r="D11325" t="n">
        <v>0.39504128195</v>
      </c>
      <c r="E11325" t="n">
        <v>-0.6361986922984866</v>
      </c>
      <c r="F11325" t="n">
        <v>9.095569808500001</v>
      </c>
      <c r="G11325" t="n">
        <v>9.66711028563639</v>
      </c>
    </row>
    <row r="11326">
      <c r="A11326" s="3" t="n">
        <v>45392.42539282407</v>
      </c>
      <c r="B11326" t="n">
        <v>-0.11253130875</v>
      </c>
      <c r="C11326" t="n">
        <v>-1.034999578690329</v>
      </c>
      <c r="D11326" t="n">
        <v>-1.1252738609</v>
      </c>
      <c r="E11326" t="n">
        <v>-0.6877492567770416</v>
      </c>
      <c r="F11326" t="n">
        <v>9.756371305449999</v>
      </c>
      <c r="G11326" t="n">
        <v>9.592432485871122</v>
      </c>
    </row>
    <row r="11327">
      <c r="A11327" s="3" t="n">
        <v>45392.42539337963</v>
      </c>
      <c r="B11327" t="n">
        <v>-1.27132429935</v>
      </c>
      <c r="C11327" t="n">
        <v>-0.8891197850940584</v>
      </c>
      <c r="D11327" t="n">
        <v>-0.7062847396499999</v>
      </c>
      <c r="E11327" t="n">
        <v>-0.5515020165691157</v>
      </c>
      <c r="F11327" t="n">
        <v>9.55047088205</v>
      </c>
      <c r="G11327" t="n">
        <v>9.804183136049561</v>
      </c>
    </row>
    <row r="11328">
      <c r="A11328" s="3" t="n">
        <v>45392.42539395834</v>
      </c>
      <c r="B11328" t="n">
        <v>-0.682346707</v>
      </c>
      <c r="C11328" t="n">
        <v>-0.8614264912737786</v>
      </c>
      <c r="D11328" t="n">
        <v>-1.20428603995</v>
      </c>
      <c r="E11328" t="n">
        <v>-0.4715003716793719</v>
      </c>
      <c r="F11328" t="n">
        <v>10.0412839079</v>
      </c>
      <c r="G11328" t="n">
        <v>9.919249932440703</v>
      </c>
    </row>
    <row r="11329">
      <c r="A11329" s="3" t="n">
        <v>45392.42539451389</v>
      </c>
      <c r="B11329" t="n">
        <v>-1.6711512265</v>
      </c>
      <c r="C11329" t="n">
        <v>-0.8523008662546644</v>
      </c>
      <c r="D11329" t="n">
        <v>-0.32321737735</v>
      </c>
      <c r="E11329" t="n">
        <v>-0.4519567697582763</v>
      </c>
      <c r="F11329" t="n">
        <v>9.82819521005</v>
      </c>
      <c r="G11329" t="n">
        <v>10.11040035416436</v>
      </c>
    </row>
    <row r="11330">
      <c r="A11330" s="3" t="n">
        <v>45392.42539509259</v>
      </c>
      <c r="B11330" t="n">
        <v>0.009581097049999999</v>
      </c>
      <c r="C11330" t="n">
        <v>-0.5642938656914933</v>
      </c>
      <c r="D11330" t="n">
        <v>0.25139347275</v>
      </c>
      <c r="E11330" t="n">
        <v>-0.4537536726406773</v>
      </c>
      <c r="F11330" t="n">
        <v>10.6613780007</v>
      </c>
      <c r="G11330" t="n">
        <v>10.18122766081553</v>
      </c>
    </row>
    <row r="11331">
      <c r="A11331" s="3" t="n">
        <v>45392.4253962037</v>
      </c>
      <c r="B11331" t="n">
        <v>-0.6177012702</v>
      </c>
      <c r="C11331" t="n">
        <v>-0.351198127169698</v>
      </c>
      <c r="D11331" t="n">
        <v>0.7781184509</v>
      </c>
      <c r="E11331" t="n">
        <v>-0.0219441966912587</v>
      </c>
      <c r="F11331" t="n">
        <v>10.87685952115</v>
      </c>
      <c r="G11331" t="n">
        <v>10.13350027255889</v>
      </c>
    </row>
    <row r="11332">
      <c r="A11332" s="3" t="n">
        <v>45392.42539623842</v>
      </c>
      <c r="B11332" t="n">
        <v>-0.4788391062</v>
      </c>
      <c r="C11332" t="n">
        <v>0.1643307884076928</v>
      </c>
      <c r="D11332" t="n">
        <v>-0.9983856165499999</v>
      </c>
      <c r="E11332" t="n">
        <v>0.1833655646356649</v>
      </c>
      <c r="F11332" t="n">
        <v>9.294291764099999</v>
      </c>
      <c r="G11332" t="n">
        <v>10.05787362797264</v>
      </c>
    </row>
    <row r="11333">
      <c r="A11333" s="3" t="n">
        <v>45392.42539677084</v>
      </c>
      <c r="B11333" t="n">
        <v>1.5346818851</v>
      </c>
      <c r="C11333" t="n">
        <v>0.2080063157650354</v>
      </c>
      <c r="D11333" t="n">
        <v>-0.32321737735</v>
      </c>
      <c r="E11333" t="n">
        <v>0.4252258306194652</v>
      </c>
      <c r="F11333" t="n">
        <v>9.727637820949999</v>
      </c>
      <c r="G11333" t="n">
        <v>9.987979530364829</v>
      </c>
    </row>
    <row r="11334">
      <c r="A11334" s="3" t="n">
        <v>45392.42539902778</v>
      </c>
      <c r="B11334" t="n">
        <v>0.49799149365</v>
      </c>
      <c r="C11334" t="n">
        <v>0.7341497069935918</v>
      </c>
      <c r="D11334" t="n">
        <v>0.7469921438</v>
      </c>
      <c r="E11334" t="n">
        <v>0.1077012936020982</v>
      </c>
      <c r="F11334" t="n">
        <v>9.629483061099998</v>
      </c>
      <c r="G11334" t="n">
        <v>9.675361267200259</v>
      </c>
    </row>
    <row r="11335">
      <c r="A11335" s="3" t="n">
        <v>45392.4253990625</v>
      </c>
      <c r="B11335" t="n">
        <v>0.86430909775</v>
      </c>
      <c r="C11335" t="n">
        <v>0.8618011098756433</v>
      </c>
      <c r="D11335" t="n">
        <v>1.1204882157</v>
      </c>
      <c r="E11335" t="n">
        <v>-0.02587151999335668</v>
      </c>
      <c r="F11335" t="n">
        <v>9.71567370795</v>
      </c>
      <c r="G11335" t="n">
        <v>9.293823033661214</v>
      </c>
    </row>
    <row r="11336">
      <c r="A11336" s="3" t="n">
        <v>45392.42539908565</v>
      </c>
      <c r="B11336" t="n">
        <v>1.086969086</v>
      </c>
      <c r="C11336" t="n">
        <v>1.371285837310377</v>
      </c>
      <c r="D11336" t="n">
        <v>-0.12688824435</v>
      </c>
      <c r="E11336" t="n">
        <v>-0.07088603225454571</v>
      </c>
      <c r="F11336" t="n">
        <v>9.27992502185</v>
      </c>
      <c r="G11336" t="n">
        <v>9.043408031416108</v>
      </c>
    </row>
    <row r="11337">
      <c r="A11337" s="3" t="n">
        <v>45392.4253991088</v>
      </c>
      <c r="B11337" t="n">
        <v>0.35673650705</v>
      </c>
      <c r="C11337" t="n">
        <v>1.843573918435786</v>
      </c>
      <c r="D11337" t="n">
        <v>-0.33039584515</v>
      </c>
      <c r="E11337" t="n">
        <v>0.1697127647931241</v>
      </c>
      <c r="F11337" t="n">
        <v>9.2559869892</v>
      </c>
      <c r="G11337" t="n">
        <v>9.051472458036738</v>
      </c>
    </row>
    <row r="11338">
      <c r="A11338" s="3" t="n">
        <v>45392.42539960648</v>
      </c>
      <c r="B11338" t="n">
        <v>3.52665766635</v>
      </c>
      <c r="C11338" t="n">
        <v>1.927962770508048</v>
      </c>
      <c r="D11338" t="n">
        <v>-1.62087253195</v>
      </c>
      <c r="E11338" t="n">
        <v>-0.06806080268158521</v>
      </c>
      <c r="F11338" t="n">
        <v>7.752421604549999</v>
      </c>
      <c r="G11338" t="n">
        <v>8.83467680076809</v>
      </c>
    </row>
    <row r="11339">
      <c r="A11339" s="3" t="n">
        <v>45392.42540016204</v>
      </c>
      <c r="B11339" t="n">
        <v>1.48201036795</v>
      </c>
      <c r="C11339" t="n">
        <v>2.120876789079027</v>
      </c>
      <c r="D11339" t="n">
        <v>0.7948780157499999</v>
      </c>
      <c r="E11339" t="n">
        <v>-0.3357148212384625</v>
      </c>
      <c r="F11339" t="n">
        <v>8.858543078</v>
      </c>
      <c r="G11339" t="n">
        <v>8.709262205599675</v>
      </c>
    </row>
    <row r="11340">
      <c r="A11340" s="3" t="n">
        <v>45392.42540072917</v>
      </c>
      <c r="B11340" t="n">
        <v>3.12203528735</v>
      </c>
      <c r="C11340" t="n">
        <v>1.695774513105832</v>
      </c>
      <c r="D11340" t="n">
        <v>0.21308869785</v>
      </c>
      <c r="E11340" t="n">
        <v>-0.3612528236945233</v>
      </c>
      <c r="F11340" t="n">
        <v>8.882490917299998</v>
      </c>
      <c r="G11340" t="n">
        <v>8.610023410886503</v>
      </c>
    </row>
    <row r="11341">
      <c r="A11341" s="3" t="n">
        <v>45392.42540128472</v>
      </c>
      <c r="B11341" t="n">
        <v>1.8746588273</v>
      </c>
      <c r="C11341" t="n">
        <v>1.520628795634736</v>
      </c>
      <c r="D11341" t="n">
        <v>0.3016721673</v>
      </c>
      <c r="E11341" t="n">
        <v>-0.06768163507424264</v>
      </c>
      <c r="F11341" t="n">
        <v>9.141062857849999</v>
      </c>
      <c r="G11341" t="n">
        <v>8.638018333487086</v>
      </c>
    </row>
    <row r="11342">
      <c r="A11342" s="3" t="n">
        <v>45392.42540186342</v>
      </c>
      <c r="B11342" t="n">
        <v>-0.06943108200000001</v>
      </c>
      <c r="C11342" t="n">
        <v>1.134950464205714</v>
      </c>
      <c r="D11342" t="n">
        <v>-1.07978081155</v>
      </c>
      <c r="E11342" t="n">
        <v>0.2013283300048957</v>
      </c>
      <c r="F11342" t="n">
        <v>8.410830278900001</v>
      </c>
      <c r="G11342" t="n">
        <v>8.750982437818555</v>
      </c>
    </row>
    <row r="11343">
      <c r="A11343" s="3" t="n">
        <v>45392.42540241898</v>
      </c>
      <c r="B11343" t="n">
        <v>0.02154521005</v>
      </c>
      <c r="C11343" t="n">
        <v>0.3548984573843832</v>
      </c>
      <c r="D11343" t="n">
        <v>0.0311263071</v>
      </c>
      <c r="E11343" t="n">
        <v>0.2441382661993013</v>
      </c>
      <c r="F11343" t="n">
        <v>8.79390744785</v>
      </c>
      <c r="G11343" t="n">
        <v>8.997039355659933</v>
      </c>
    </row>
    <row r="11344">
      <c r="A11344" s="3" t="n">
        <v>45392.42540298611</v>
      </c>
      <c r="B11344" t="n">
        <v>-0.8523351781</v>
      </c>
      <c r="C11344" t="n">
        <v>0.05819641002913761</v>
      </c>
      <c r="D11344" t="n">
        <v>0.6919278040499999</v>
      </c>
      <c r="E11344" t="n">
        <v>-0.04619729940407957</v>
      </c>
      <c r="F11344" t="n">
        <v>8.8106670127</v>
      </c>
      <c r="G11344" t="n">
        <v>8.92675914121028</v>
      </c>
    </row>
    <row r="11345">
      <c r="A11345" s="3" t="n">
        <v>45392.42540354167</v>
      </c>
      <c r="B11345" t="n">
        <v>1.62565817715</v>
      </c>
      <c r="C11345" t="n">
        <v>-0.3665639818941737</v>
      </c>
      <c r="D11345" t="n">
        <v>0.8690947429499999</v>
      </c>
      <c r="E11345" t="n">
        <v>0.182255630158392</v>
      </c>
      <c r="F11345" t="n">
        <v>9.203315472049999</v>
      </c>
      <c r="G11345" t="n">
        <v>9.0217730299414</v>
      </c>
    </row>
    <row r="11346">
      <c r="A11346" s="3" t="n">
        <v>45392.4254041088</v>
      </c>
      <c r="B11346" t="n">
        <v>-0.80444930615</v>
      </c>
      <c r="C11346" t="n">
        <v>-0.1965810198912593</v>
      </c>
      <c r="D11346" t="n">
        <v>0.2394195531</v>
      </c>
      <c r="E11346" t="n">
        <v>0.4712892429628218</v>
      </c>
      <c r="F11346" t="n">
        <v>9.4259754603</v>
      </c>
      <c r="G11346" t="n">
        <v>9.232350928220189</v>
      </c>
    </row>
    <row r="11347">
      <c r="A11347" s="3" t="n">
        <v>45392.42540467592</v>
      </c>
      <c r="B11347" t="n">
        <v>-0.79966366095</v>
      </c>
      <c r="C11347" t="n">
        <v>-0.01323783453379948</v>
      </c>
      <c r="D11347" t="n">
        <v>-0.5386988978</v>
      </c>
      <c r="E11347" t="n">
        <v>0.826964551614338</v>
      </c>
      <c r="F11347" t="n">
        <v>9.385268056149998</v>
      </c>
      <c r="G11347" t="n">
        <v>9.445931970190701</v>
      </c>
    </row>
    <row r="11348">
      <c r="A11348" s="3" t="n">
        <v>45392.42540524306</v>
      </c>
      <c r="B11348" t="n">
        <v>-0.1412549866</v>
      </c>
      <c r="C11348" t="n">
        <v>-0.3881894967494184</v>
      </c>
      <c r="D11348" t="n">
        <v>0.7445993211999999</v>
      </c>
      <c r="E11348" t="n">
        <v>0.6307414172997686</v>
      </c>
      <c r="F11348" t="n">
        <v>9.054872210999999</v>
      </c>
      <c r="G11348" t="n">
        <v>9.421581692491516</v>
      </c>
    </row>
    <row r="11349">
      <c r="A11349" s="3" t="n">
        <v>45392.42540579861</v>
      </c>
      <c r="B11349" t="n">
        <v>-0.05506433975</v>
      </c>
      <c r="C11349" t="n">
        <v>-0.5990185504210972</v>
      </c>
      <c r="D11349" t="n">
        <v>1.9057851344</v>
      </c>
      <c r="E11349" t="n">
        <v>0.6495049905076941</v>
      </c>
      <c r="F11349" t="n">
        <v>9.854535871949999</v>
      </c>
      <c r="G11349" t="n">
        <v>9.538009624471471</v>
      </c>
    </row>
    <row r="11350">
      <c r="A11350" s="3" t="n">
        <v>45392.42540748842</v>
      </c>
      <c r="B11350" t="n">
        <v>0.1053430343</v>
      </c>
      <c r="C11350" t="n">
        <v>-0.8511003631356667</v>
      </c>
      <c r="D11350" t="n">
        <v>1.10612147345</v>
      </c>
      <c r="E11350" t="n">
        <v>0.8439320905941748</v>
      </c>
      <c r="F11350" t="n">
        <v>9.85214304935</v>
      </c>
      <c r="G11350" t="n">
        <v>9.499807922263429</v>
      </c>
    </row>
    <row r="11351">
      <c r="A11351" s="3" t="n">
        <v>45392.42540753472</v>
      </c>
      <c r="B11351" t="n">
        <v>-1.5298962399</v>
      </c>
      <c r="C11351" t="n">
        <v>-0.537555542991027</v>
      </c>
      <c r="D11351" t="n">
        <v>0.5722180274999999</v>
      </c>
      <c r="E11351" t="n">
        <v>1.133424055704316</v>
      </c>
      <c r="F11351" t="n">
        <v>9.117124825199999</v>
      </c>
      <c r="G11351" t="n">
        <v>9.514530744203523</v>
      </c>
    </row>
    <row r="11352">
      <c r="A11352" s="3" t="n">
        <v>45392.42540805555</v>
      </c>
      <c r="B11352" t="n">
        <v>-2.23618097955</v>
      </c>
      <c r="C11352" t="n">
        <v>-0.7235495869979041</v>
      </c>
      <c r="D11352" t="n">
        <v>-0.1436478092</v>
      </c>
      <c r="E11352" t="n">
        <v>1.209821791008045</v>
      </c>
      <c r="F11352" t="n">
        <v>9.1650008905</v>
      </c>
      <c r="G11352" t="n">
        <v>9.439574540731144</v>
      </c>
    </row>
    <row r="11353">
      <c r="A11353" s="3" t="n">
        <v>45392.42540862269</v>
      </c>
      <c r="B11353" t="n">
        <v>0.265760215</v>
      </c>
      <c r="C11353" t="n">
        <v>-0.7886069259572284</v>
      </c>
      <c r="D11353" t="n">
        <v>1.96084947415</v>
      </c>
      <c r="E11353" t="n">
        <v>0.9179796359371819</v>
      </c>
      <c r="F11353" t="n">
        <v>10.0460695531</v>
      </c>
      <c r="G11353" t="n">
        <v>9.407991595774735</v>
      </c>
    </row>
    <row r="11354">
      <c r="A11354" s="3" t="n">
        <v>45392.42540918982</v>
      </c>
      <c r="B11354" t="n">
        <v>0.0622526142</v>
      </c>
      <c r="C11354" t="n">
        <v>-0.7772783021646874</v>
      </c>
      <c r="D11354" t="n">
        <v>1.48679601315</v>
      </c>
      <c r="E11354" t="n">
        <v>0.8299964751949906</v>
      </c>
      <c r="F11354" t="n">
        <v>9.004593516449999</v>
      </c>
      <c r="G11354" t="n">
        <v>9.320828216110167</v>
      </c>
    </row>
    <row r="11355">
      <c r="A11355" s="3" t="n">
        <v>45392.4254103125</v>
      </c>
      <c r="B11355" t="n">
        <v>-0.31603890955</v>
      </c>
      <c r="C11355" t="n">
        <v>-0.4796155688586261</v>
      </c>
      <c r="D11355" t="n">
        <v>0.9121949697</v>
      </c>
      <c r="E11355" t="n">
        <v>0.8998858180634057</v>
      </c>
      <c r="F11355" t="n">
        <v>9.4930137197</v>
      </c>
      <c r="G11355" t="n">
        <v>9.339228371784991</v>
      </c>
    </row>
    <row r="11356">
      <c r="A11356" s="3" t="n">
        <v>45392.42541034722</v>
      </c>
      <c r="B11356" t="n">
        <v>-1.51552949765</v>
      </c>
      <c r="C11356" t="n">
        <v>0.01633529579638707</v>
      </c>
      <c r="D11356" t="n">
        <v>0.14605043845</v>
      </c>
      <c r="E11356" t="n">
        <v>0.8425803044688835</v>
      </c>
      <c r="F11356" t="n">
        <v>9.04050546875</v>
      </c>
      <c r="G11356" t="n">
        <v>9.542300045276134</v>
      </c>
    </row>
    <row r="11357">
      <c r="A11357" s="3" t="n">
        <v>45392.42541143519</v>
      </c>
      <c r="B11357" t="n">
        <v>0.39743410455</v>
      </c>
      <c r="C11357" t="n">
        <v>-0.05300745777564114</v>
      </c>
      <c r="D11357" t="n">
        <v>0.3136362803</v>
      </c>
      <c r="E11357" t="n">
        <v>0.7335070628177177</v>
      </c>
      <c r="F11357" t="n">
        <v>9.8114356452</v>
      </c>
      <c r="G11357" t="n">
        <v>9.652293877623801</v>
      </c>
    </row>
    <row r="11358">
      <c r="A11358" s="3" t="n">
        <v>45392.42541148148</v>
      </c>
      <c r="B11358" t="n">
        <v>-0.05267151714999999</v>
      </c>
      <c r="C11358" t="n">
        <v>-0.1968380044117721</v>
      </c>
      <c r="D11358" t="n">
        <v>1.2282240726</v>
      </c>
      <c r="E11358" t="n">
        <v>0.309493370713171</v>
      </c>
      <c r="F11358" t="n">
        <v>9.742004563199998</v>
      </c>
      <c r="G11358" t="n">
        <v>9.720067110009349</v>
      </c>
    </row>
    <row r="11359">
      <c r="A11359" s="3" t="n">
        <v>45392.42541201389</v>
      </c>
      <c r="B11359" t="n">
        <v>0.7924851931499999</v>
      </c>
      <c r="C11359" t="n">
        <v>-0.2269128740446394</v>
      </c>
      <c r="D11359" t="n">
        <v>0.25378629535</v>
      </c>
      <c r="E11359" t="n">
        <v>0.4262832115108404</v>
      </c>
      <c r="F11359" t="n">
        <v>9.85214304935</v>
      </c>
      <c r="G11359" t="n">
        <v>9.832767646334991</v>
      </c>
    </row>
    <row r="11360">
      <c r="A11360" s="3" t="n">
        <v>45392.42541256944</v>
      </c>
      <c r="B11360" t="n">
        <v>-0.2729386828</v>
      </c>
      <c r="C11360" t="n">
        <v>-0.1104889653057112</v>
      </c>
      <c r="D11360" t="n">
        <v>0.12688824435</v>
      </c>
      <c r="E11360" t="n">
        <v>0.5053467326025656</v>
      </c>
      <c r="F11360" t="n">
        <v>10.34055344595</v>
      </c>
      <c r="G11360" t="n">
        <v>9.820986385067743</v>
      </c>
    </row>
    <row r="11361">
      <c r="A11361" s="3" t="n">
        <v>45392.42541313657</v>
      </c>
      <c r="B11361" t="n">
        <v>-1.5370747077</v>
      </c>
      <c r="C11361" t="n">
        <v>-0.04528720113729607</v>
      </c>
      <c r="D11361" t="n">
        <v>0.5147510585</v>
      </c>
      <c r="E11361" t="n">
        <v>0.5745332198356661</v>
      </c>
      <c r="F11361" t="n">
        <v>9.69172586865</v>
      </c>
      <c r="G11361" t="n">
        <v>9.868089530904339</v>
      </c>
    </row>
    <row r="11362">
      <c r="A11362" s="3" t="n">
        <v>45392.42541369213</v>
      </c>
      <c r="B11362" t="n">
        <v>0.52911780075</v>
      </c>
      <c r="C11362" t="n">
        <v>-0.5254498393381134</v>
      </c>
      <c r="D11362" t="n">
        <v>0.2106860686</v>
      </c>
      <c r="E11362" t="n">
        <v>0.4467815102398614</v>
      </c>
      <c r="F11362" t="n">
        <v>9.55047088205</v>
      </c>
      <c r="G11362" t="n">
        <v>9.676788031908302</v>
      </c>
    </row>
    <row r="11363">
      <c r="A11363" s="3" t="n">
        <v>45392.42541427083</v>
      </c>
      <c r="B11363" t="n">
        <v>-0.8188160484</v>
      </c>
      <c r="C11363" t="n">
        <v>-0.3220386591667841</v>
      </c>
      <c r="D11363" t="n">
        <v>1.4029981889</v>
      </c>
      <c r="E11363" t="n">
        <v>0.1531037285917253</v>
      </c>
      <c r="F11363" t="n">
        <v>9.323025248599999</v>
      </c>
      <c r="G11363" t="n">
        <v>9.603354259414946</v>
      </c>
    </row>
    <row r="11364">
      <c r="A11364" s="3" t="n">
        <v>45392.42541482639</v>
      </c>
      <c r="B11364" t="n">
        <v>0.1675956485</v>
      </c>
      <c r="C11364" t="n">
        <v>-0.6026133391368316</v>
      </c>
      <c r="D11364" t="n">
        <v>-0.1747741163</v>
      </c>
      <c r="E11364" t="n">
        <v>0.3656350246850827</v>
      </c>
      <c r="F11364" t="n">
        <v>9.8449547749</v>
      </c>
      <c r="G11364" t="n">
        <v>9.575321116024618</v>
      </c>
    </row>
    <row r="11365">
      <c r="A11365" s="3" t="n">
        <v>45392.42541539352</v>
      </c>
      <c r="B11365" t="n">
        <v>-0.7182586593</v>
      </c>
      <c r="C11365" t="n">
        <v>-0.2452584873723783</v>
      </c>
      <c r="D11365" t="n">
        <v>0.02154521005</v>
      </c>
      <c r="E11365" t="n">
        <v>0.3204476044970872</v>
      </c>
      <c r="F11365" t="n">
        <v>9.72524499835</v>
      </c>
      <c r="G11365" t="n">
        <v>9.721095573855854</v>
      </c>
    </row>
    <row r="11366">
      <c r="A11366" s="3" t="n">
        <v>45392.42541596065</v>
      </c>
      <c r="B11366" t="n">
        <v>-1.13724778055</v>
      </c>
      <c r="C11366" t="n">
        <v>-0.1312077422148021</v>
      </c>
      <c r="D11366" t="n">
        <v>-0.38546999155</v>
      </c>
      <c r="E11366" t="n">
        <v>0.02245649700163178</v>
      </c>
      <c r="F11366" t="n">
        <v>9.31344415155</v>
      </c>
      <c r="G11366" t="n">
        <v>9.869943513518791</v>
      </c>
    </row>
    <row r="11367">
      <c r="A11367" s="3" t="n">
        <v>45392.42541652777</v>
      </c>
      <c r="B11367" t="n">
        <v>1.2665288475</v>
      </c>
      <c r="C11367" t="n">
        <v>-0.4831107137810037</v>
      </c>
      <c r="D11367" t="n">
        <v>-0.18674803595</v>
      </c>
      <c r="E11367" t="n">
        <v>-0.253306295264453</v>
      </c>
      <c r="F11367" t="n">
        <v>10.23281758905</v>
      </c>
      <c r="G11367" t="n">
        <v>9.975751209297929</v>
      </c>
    </row>
    <row r="11368">
      <c r="A11368" s="3" t="n">
        <v>45392.42541709491</v>
      </c>
      <c r="B11368" t="n">
        <v>-2.0398616532</v>
      </c>
      <c r="C11368" t="n">
        <v>-0.6766722455638712</v>
      </c>
      <c r="D11368" t="n">
        <v>1.2282240726</v>
      </c>
      <c r="E11368" t="n">
        <v>-0.3932136561361317</v>
      </c>
      <c r="F11368" t="n">
        <v>10.3812608501</v>
      </c>
      <c r="G11368" t="n">
        <v>10.06553019853429</v>
      </c>
    </row>
    <row r="11369">
      <c r="A11369" s="3" t="n">
        <v>45392.42541765046</v>
      </c>
      <c r="B11369" t="n">
        <v>1.14203342575</v>
      </c>
      <c r="C11369" t="n">
        <v>-0.8849903625083941</v>
      </c>
      <c r="D11369" t="n">
        <v>-1.31441471945</v>
      </c>
      <c r="E11369" t="n">
        <v>-0.2927909998918423</v>
      </c>
      <c r="F11369" t="n">
        <v>10.5153373689</v>
      </c>
      <c r="G11369" t="n">
        <v>10.07610050997147</v>
      </c>
    </row>
    <row r="11370">
      <c r="A11370" s="3" t="n">
        <v>45392.42541877315</v>
      </c>
      <c r="B11370" t="n">
        <v>-1.92972316705</v>
      </c>
      <c r="C11370" t="n">
        <v>-0.7740922838808879</v>
      </c>
      <c r="D11370" t="n">
        <v>-1.30962907425</v>
      </c>
      <c r="E11370" t="n">
        <v>-0.3723737248097913</v>
      </c>
      <c r="F11370" t="n">
        <v>9.457091960749999</v>
      </c>
      <c r="G11370" t="n">
        <v>10.13469325496028</v>
      </c>
    </row>
    <row r="11371">
      <c r="A11371" s="3" t="n">
        <v>45392.42541881945</v>
      </c>
      <c r="B11371" t="n">
        <v>-1.9752162164</v>
      </c>
      <c r="C11371" t="n">
        <v>-0.9598175022374151</v>
      </c>
      <c r="D11371" t="n">
        <v>-0.2681530376</v>
      </c>
      <c r="E11371" t="n">
        <v>-0.539967567423195</v>
      </c>
      <c r="F11371" t="n">
        <v>10.0508551983</v>
      </c>
      <c r="G11371" t="n">
        <v>10.12469177494175</v>
      </c>
    </row>
    <row r="11372">
      <c r="A11372" s="3" t="n">
        <v>45392.42541934028</v>
      </c>
      <c r="B11372" t="n">
        <v>-1.0941475538</v>
      </c>
      <c r="C11372" t="n">
        <v>-1.128398479039514</v>
      </c>
      <c r="D11372" t="n">
        <v>0.3040649899</v>
      </c>
      <c r="E11372" t="n">
        <v>-0.6635228537546638</v>
      </c>
      <c r="F11372" t="n">
        <v>10.0532480209</v>
      </c>
      <c r="G11372" t="n">
        <v>9.884863840018326</v>
      </c>
    </row>
    <row r="11373">
      <c r="A11373" s="3" t="n">
        <v>45392.42542046296</v>
      </c>
      <c r="B11373" t="n">
        <v>0.05745716234999999</v>
      </c>
      <c r="C11373" t="n">
        <v>-0.7931823110949907</v>
      </c>
      <c r="D11373" t="n">
        <v>-0.7014990944499999</v>
      </c>
      <c r="E11373" t="n">
        <v>-0.800611682835317</v>
      </c>
      <c r="F11373" t="n">
        <v>9.92875259915</v>
      </c>
      <c r="G11373" t="n">
        <v>9.647976985721938</v>
      </c>
    </row>
    <row r="11374">
      <c r="A11374" s="3" t="n">
        <v>45392.42542049768</v>
      </c>
      <c r="B11374" t="n">
        <v>-0.3112434577</v>
      </c>
      <c r="C11374" t="n">
        <v>-0.9880168329132896</v>
      </c>
      <c r="D11374" t="n">
        <v>-0.9169806149</v>
      </c>
      <c r="E11374" t="n">
        <v>-0.400557442567367</v>
      </c>
      <c r="F11374" t="n">
        <v>9.82819521005</v>
      </c>
      <c r="G11374" t="n">
        <v>9.720740294242102</v>
      </c>
    </row>
    <row r="11375">
      <c r="A11375" s="3" t="n">
        <v>45392.42542104167</v>
      </c>
      <c r="B11375" t="n">
        <v>-1.52270796545</v>
      </c>
      <c r="C11375" t="n">
        <v>-0.2422317528582756</v>
      </c>
      <c r="D11375" t="n">
        <v>-0.9888045194999999</v>
      </c>
      <c r="E11375" t="n">
        <v>-0.3024846105346162</v>
      </c>
      <c r="F11375" t="n">
        <v>9.464280235199999</v>
      </c>
      <c r="G11375" t="n">
        <v>9.866759392558885</v>
      </c>
    </row>
    <row r="11376">
      <c r="A11376" s="3" t="n">
        <v>45392.42542216435</v>
      </c>
      <c r="B11376" t="n">
        <v>-0.0023928226</v>
      </c>
      <c r="C11376" t="n">
        <v>-0.4252409634919592</v>
      </c>
      <c r="D11376" t="n">
        <v>0.0335191297</v>
      </c>
      <c r="E11376" t="n">
        <v>-0.3019430731488353</v>
      </c>
      <c r="F11376" t="n">
        <v>9.21527958505</v>
      </c>
      <c r="G11376" t="n">
        <v>9.753199802836972</v>
      </c>
    </row>
    <row r="11377">
      <c r="A11377" s="3" t="n">
        <v>45392.4254221875</v>
      </c>
      <c r="B11377" t="n">
        <v>-0.2705458602</v>
      </c>
      <c r="C11377" t="n">
        <v>-0.3305222572117725</v>
      </c>
      <c r="D11377" t="n">
        <v>-0.18435521335</v>
      </c>
      <c r="E11377" t="n">
        <v>-0.3052858606766908</v>
      </c>
      <c r="F11377" t="n">
        <v>9.727637820949999</v>
      </c>
      <c r="G11377" t="n">
        <v>9.634734967931845</v>
      </c>
    </row>
    <row r="11378">
      <c r="A11378" s="3" t="n">
        <v>45392.42542274306</v>
      </c>
      <c r="B11378" t="n">
        <v>-0.4932058484499999</v>
      </c>
      <c r="C11378" t="n">
        <v>-0.5545845735524494</v>
      </c>
      <c r="D11378" t="n">
        <v>0.80444930615</v>
      </c>
      <c r="E11378" t="n">
        <v>0.092598572556294</v>
      </c>
      <c r="F11378" t="n">
        <v>10.8696712467</v>
      </c>
      <c r="G11378" t="n">
        <v>9.640003104883711</v>
      </c>
    </row>
    <row r="11379">
      <c r="A11379" s="3" t="n">
        <v>45392.42542329861</v>
      </c>
      <c r="B11379" t="n">
        <v>0.9911973420999999</v>
      </c>
      <c r="C11379" t="n">
        <v>-0.2018736163198141</v>
      </c>
      <c r="D11379" t="n">
        <v>-0.15562172885</v>
      </c>
      <c r="E11379" t="n">
        <v>0.3093767195827515</v>
      </c>
      <c r="F11379" t="n">
        <v>9.38048241095</v>
      </c>
      <c r="G11379" t="n">
        <v>9.645695625185807</v>
      </c>
    </row>
    <row r="11380">
      <c r="A11380" s="3" t="n">
        <v>45392.42542385417</v>
      </c>
      <c r="B11380" t="n">
        <v>-2.2744955611</v>
      </c>
      <c r="C11380" t="n">
        <v>0.2646775288369472</v>
      </c>
      <c r="D11380" t="n">
        <v>-0.04069759749999999</v>
      </c>
      <c r="E11380" t="n">
        <v>0.388100299667134</v>
      </c>
      <c r="F11380" t="n">
        <v>8.901643304749999</v>
      </c>
      <c r="G11380" t="n">
        <v>9.688718244530795</v>
      </c>
    </row>
    <row r="11381">
      <c r="A11381" s="3" t="n">
        <v>45392.42542442129</v>
      </c>
      <c r="B11381" t="n">
        <v>1.75016340555</v>
      </c>
      <c r="C11381" t="n">
        <v>0.2277828770571101</v>
      </c>
      <c r="D11381" t="n">
        <v>0.01436674225</v>
      </c>
      <c r="E11381" t="n">
        <v>0.2132737212185321</v>
      </c>
      <c r="F11381" t="n">
        <v>9.2966845867</v>
      </c>
      <c r="G11381" t="n">
        <v>9.470629275287671</v>
      </c>
    </row>
    <row r="11382">
      <c r="A11382" s="3" t="n">
        <v>45392.42542497685</v>
      </c>
      <c r="B11382" t="n">
        <v>-0.51954651035</v>
      </c>
      <c r="C11382" t="n">
        <v>0.7086217854994192</v>
      </c>
      <c r="D11382" t="n">
        <v>1.2976551546</v>
      </c>
      <c r="E11382" t="n">
        <v>0.1045926541300702</v>
      </c>
      <c r="F11382" t="n">
        <v>9.864107162350001</v>
      </c>
      <c r="G11382" t="n">
        <v>9.250720589556785</v>
      </c>
    </row>
    <row r="11383">
      <c r="A11383" s="3" t="n">
        <v>45392.42542611111</v>
      </c>
      <c r="B11383" t="n">
        <v>2.7198155376</v>
      </c>
      <c r="C11383" t="n">
        <v>1.018612026479257</v>
      </c>
      <c r="D11383" t="n">
        <v>-0.31603890955</v>
      </c>
      <c r="E11383" t="n">
        <v>-0.1127498438875295</v>
      </c>
      <c r="F11383" t="n">
        <v>9.229646327299999</v>
      </c>
      <c r="G11383" t="n">
        <v>8.955307533763778</v>
      </c>
    </row>
    <row r="11384">
      <c r="A11384" s="3" t="n">
        <v>45392.42542614583</v>
      </c>
      <c r="B11384" t="n">
        <v>1.20667886255</v>
      </c>
      <c r="C11384" t="n">
        <v>1.49262518649103</v>
      </c>
      <c r="D11384" t="n">
        <v>-0.39743410455</v>
      </c>
      <c r="E11384" t="n">
        <v>-0.08968396302645711</v>
      </c>
      <c r="F11384" t="n">
        <v>9.00698633905</v>
      </c>
      <c r="G11384" t="n">
        <v>8.942053583406551</v>
      </c>
    </row>
    <row r="11385">
      <c r="A11385" s="3" t="n">
        <v>45392.42542667824</v>
      </c>
      <c r="B11385" t="n">
        <v>0.4955986710499999</v>
      </c>
      <c r="C11385" t="n">
        <v>2.158012103822034</v>
      </c>
      <c r="D11385" t="n">
        <v>-0.73980386935</v>
      </c>
      <c r="E11385" t="n">
        <v>-0.375748835421796</v>
      </c>
      <c r="F11385" t="n">
        <v>8.1307131283</v>
      </c>
      <c r="G11385" t="n">
        <v>8.934670616093964</v>
      </c>
    </row>
    <row r="11386">
      <c r="A11386" s="3" t="n">
        <v>45392.42542724537</v>
      </c>
      <c r="B11386" t="n">
        <v>3.1364020296</v>
      </c>
      <c r="C11386" t="n">
        <v>1.817309058054201</v>
      </c>
      <c r="D11386" t="n">
        <v>-0.2442051983</v>
      </c>
      <c r="E11386" t="n">
        <v>-0.420636044107577</v>
      </c>
      <c r="F11386" t="n">
        <v>9.124303293000001</v>
      </c>
      <c r="G11386" t="n">
        <v>8.777741882534407</v>
      </c>
    </row>
    <row r="11387">
      <c r="A11387" s="3" t="n">
        <v>45392.4254278125</v>
      </c>
      <c r="B11387" t="n">
        <v>1.4029981889</v>
      </c>
      <c r="C11387" t="n">
        <v>1.797441562371217</v>
      </c>
      <c r="D11387" t="n">
        <v>-0.35195086185</v>
      </c>
      <c r="E11387" t="n">
        <v>-0.4181913537013999</v>
      </c>
      <c r="F11387" t="n">
        <v>8.3749183266</v>
      </c>
      <c r="G11387" t="n">
        <v>8.699184329720303</v>
      </c>
    </row>
    <row r="11388">
      <c r="A11388" s="3" t="n">
        <v>45392.42542837963</v>
      </c>
      <c r="B11388" t="n">
        <v>2.638410535949999</v>
      </c>
      <c r="C11388" t="n">
        <v>1.054016021740446</v>
      </c>
      <c r="D11388" t="n">
        <v>-0.007178467799999999</v>
      </c>
      <c r="E11388" t="n">
        <v>0.04829765981270417</v>
      </c>
      <c r="F11388" t="n">
        <v>9.13627721265</v>
      </c>
      <c r="G11388" t="n">
        <v>8.923596119406435</v>
      </c>
    </row>
    <row r="11389">
      <c r="A11389" s="3" t="n">
        <v>45392.42542893519</v>
      </c>
      <c r="B11389" t="n">
        <v>0.6679799647499999</v>
      </c>
      <c r="C11389" t="n">
        <v>0.9618930145608418</v>
      </c>
      <c r="D11389" t="n">
        <v>-0.6272823672499999</v>
      </c>
      <c r="E11389" t="n">
        <v>0.2035226879538468</v>
      </c>
      <c r="F11389" t="n">
        <v>9.337382184199999</v>
      </c>
      <c r="G11389" t="n">
        <v>8.945004059215758</v>
      </c>
    </row>
    <row r="11390">
      <c r="A11390" s="3" t="n">
        <v>45392.42543005787</v>
      </c>
      <c r="B11390" t="n">
        <v>-0.9864116968999999</v>
      </c>
      <c r="C11390" t="n">
        <v>0.5301287543543138</v>
      </c>
      <c r="D11390" t="n">
        <v>1.3359599295</v>
      </c>
      <c r="E11390" t="n">
        <v>0.3298014341477866</v>
      </c>
      <c r="F11390" t="n">
        <v>8.657428299799999</v>
      </c>
      <c r="G11390" t="n">
        <v>9.043478346696761</v>
      </c>
    </row>
    <row r="11391">
      <c r="A11391" s="3" t="n">
        <v>45392.425430625</v>
      </c>
      <c r="B11391" t="n">
        <v>-0.08858346944999999</v>
      </c>
      <c r="C11391" t="n">
        <v>-0.4081358571002344</v>
      </c>
      <c r="D11391" t="n">
        <v>0.5770036727</v>
      </c>
      <c r="E11391" t="n">
        <v>0.3238750629610732</v>
      </c>
      <c r="F11391" t="n">
        <v>9.270343924800001</v>
      </c>
      <c r="G11391" t="n">
        <v>9.027779957385922</v>
      </c>
    </row>
    <row r="11392">
      <c r="A11392" s="3" t="n">
        <v>45392.42543119213</v>
      </c>
      <c r="B11392" t="n">
        <v>-0.79966366095</v>
      </c>
      <c r="C11392" t="n">
        <v>-0.5348886370961554</v>
      </c>
      <c r="D11392" t="n">
        <v>0.821208871</v>
      </c>
      <c r="E11392" t="n">
        <v>0.370046554188346</v>
      </c>
      <c r="F11392" t="n">
        <v>9.47864697745</v>
      </c>
      <c r="G11392" t="n">
        <v>9.20506313594851</v>
      </c>
    </row>
    <row r="11393">
      <c r="A11393" s="3" t="n">
        <v>45392.42543175926</v>
      </c>
      <c r="B11393" t="n">
        <v>0.7948780157499999</v>
      </c>
      <c r="C11393" t="n">
        <v>-0.6285473336627057</v>
      </c>
      <c r="D11393" t="n">
        <v>-0.56263693045</v>
      </c>
      <c r="E11393" t="n">
        <v>0.448815212859675</v>
      </c>
      <c r="F11393" t="n">
        <v>8.31746116425</v>
      </c>
      <c r="G11393" t="n">
        <v>9.204717914437323</v>
      </c>
    </row>
    <row r="11394">
      <c r="A11394" s="3" t="n">
        <v>45392.42543232639</v>
      </c>
      <c r="B11394" t="n">
        <v>-1.4652508031</v>
      </c>
      <c r="C11394" t="n">
        <v>-0.07472146107412596</v>
      </c>
      <c r="D11394" t="n">
        <v>0.3327984744</v>
      </c>
      <c r="E11394" t="n">
        <v>0.6030211723364818</v>
      </c>
      <c r="F11394" t="n">
        <v>9.6701806586</v>
      </c>
      <c r="G11394" t="n">
        <v>9.434127072382427</v>
      </c>
    </row>
    <row r="11395">
      <c r="A11395" s="3" t="n">
        <v>45392.42543288194</v>
      </c>
      <c r="B11395" t="n">
        <v>-1.27132429935</v>
      </c>
      <c r="C11395" t="n">
        <v>-0.08890194555209803</v>
      </c>
      <c r="D11395" t="n">
        <v>0.45968671875</v>
      </c>
      <c r="E11395" t="n">
        <v>0.4565116272230782</v>
      </c>
      <c r="F11395" t="n">
        <v>9.701306965699999</v>
      </c>
      <c r="G11395" t="n">
        <v>9.513425953074153</v>
      </c>
    </row>
    <row r="11396">
      <c r="A11396" s="3" t="n">
        <v>45392.42543344908</v>
      </c>
      <c r="B11396" t="n">
        <v>1.61130124155</v>
      </c>
      <c r="C11396" t="n">
        <v>-0.303040549294523</v>
      </c>
      <c r="D11396" t="n">
        <v>0.9888045194999999</v>
      </c>
      <c r="E11396" t="n">
        <v>0.6384701318879971</v>
      </c>
      <c r="F11396" t="n">
        <v>9.8736882594</v>
      </c>
      <c r="G11396" t="n">
        <v>9.55681134989117</v>
      </c>
    </row>
    <row r="11397">
      <c r="A11397" s="3" t="n">
        <v>45392.42543400463</v>
      </c>
      <c r="B11397" t="n">
        <v>0.2681530376</v>
      </c>
      <c r="C11397" t="n">
        <v>-0.5313934693144537</v>
      </c>
      <c r="D11397" t="n">
        <v>1.24498363745</v>
      </c>
      <c r="E11397" t="n">
        <v>0.7926583296700487</v>
      </c>
      <c r="F11397" t="n">
        <v>9.552863704649999</v>
      </c>
      <c r="G11397" t="n">
        <v>9.737268202702591</v>
      </c>
    </row>
    <row r="11398">
      <c r="A11398" s="3" t="n">
        <v>45392.42543458333</v>
      </c>
      <c r="B11398" t="n">
        <v>-0.0766095498</v>
      </c>
      <c r="C11398" t="n">
        <v>-0.609407907449419</v>
      </c>
      <c r="D11398" t="n">
        <v>0.9433114701499999</v>
      </c>
      <c r="E11398" t="n">
        <v>1.033763255010609</v>
      </c>
      <c r="F11398" t="n">
        <v>10.1514125874</v>
      </c>
      <c r="G11398" t="n">
        <v>9.979176176095599</v>
      </c>
    </row>
    <row r="11399">
      <c r="A11399" s="3" t="n">
        <v>45392.42543513889</v>
      </c>
      <c r="B11399" t="n">
        <v>-3.0023255108</v>
      </c>
      <c r="C11399" t="n">
        <v>-0.3795474835890453</v>
      </c>
      <c r="D11399" t="n">
        <v>0.28969824765</v>
      </c>
      <c r="E11399" t="n">
        <v>0.8196139302452237</v>
      </c>
      <c r="F11399" t="n">
        <v>8.9902267742</v>
      </c>
      <c r="G11399" t="n">
        <v>9.868523903779163</v>
      </c>
    </row>
    <row r="11400">
      <c r="A11400" s="3" t="n">
        <v>45392.42543570602</v>
      </c>
      <c r="B11400" t="n">
        <v>-0.56263693045</v>
      </c>
      <c r="C11400" t="n">
        <v>-0.7408997682023332</v>
      </c>
      <c r="D11400" t="n">
        <v>1.1252738609</v>
      </c>
      <c r="E11400" t="n">
        <v>0.804390146219466</v>
      </c>
      <c r="F11400" t="n">
        <v>10.36928693045</v>
      </c>
      <c r="G11400" t="n">
        <v>9.862819702362497</v>
      </c>
    </row>
    <row r="11401">
      <c r="A11401" s="3" t="n">
        <v>45392.42543627315</v>
      </c>
      <c r="B11401" t="n">
        <v>-0.6512203999</v>
      </c>
      <c r="C11401" t="n">
        <v>-0.9228992367758768</v>
      </c>
      <c r="D11401" t="n">
        <v>0.83557561325</v>
      </c>
      <c r="E11401" t="n">
        <v>0.6366292248068781</v>
      </c>
      <c r="F11401" t="n">
        <v>10.2878819288</v>
      </c>
      <c r="G11401" t="n">
        <v>9.777119548027764</v>
      </c>
    </row>
    <row r="11402">
      <c r="A11402" s="3" t="n">
        <v>45392.4254368287</v>
      </c>
      <c r="B11402" t="n">
        <v>0.7422064986</v>
      </c>
      <c r="C11402" t="n">
        <v>-0.6028295654826357</v>
      </c>
      <c r="D11402" t="n">
        <v>0.6057371572</v>
      </c>
      <c r="E11402" t="n">
        <v>0.7244005710527992</v>
      </c>
      <c r="F11402" t="n">
        <v>9.797068902949999</v>
      </c>
      <c r="G11402" t="n">
        <v>9.792534618876834</v>
      </c>
    </row>
    <row r="11403">
      <c r="A11403" s="3" t="n">
        <v>45392.42543739583</v>
      </c>
      <c r="B11403" t="n">
        <v>-0.6224967220500001</v>
      </c>
      <c r="C11403" t="n">
        <v>-0.1915020667048956</v>
      </c>
      <c r="D11403" t="n">
        <v>0.0263406619</v>
      </c>
      <c r="E11403" t="n">
        <v>0.8193436873167854</v>
      </c>
      <c r="F11403" t="n">
        <v>9.224860682099999</v>
      </c>
      <c r="G11403" t="n">
        <v>9.71605516148977</v>
      </c>
    </row>
    <row r="11404">
      <c r="A11404" s="3" t="n">
        <v>45392.42543796296</v>
      </c>
      <c r="B11404" t="n">
        <v>-1.2569575571</v>
      </c>
      <c r="C11404" t="n">
        <v>0.2851386354458052</v>
      </c>
      <c r="D11404" t="n">
        <v>1.5011627554</v>
      </c>
      <c r="E11404" t="n">
        <v>0.7708962760724962</v>
      </c>
      <c r="F11404" t="n">
        <v>9.639054351499999</v>
      </c>
      <c r="G11404" t="n">
        <v>9.702393286495596</v>
      </c>
    </row>
    <row r="11405">
      <c r="A11405" s="3" t="n">
        <v>45392.4254385301</v>
      </c>
      <c r="B11405" t="n">
        <v>1.1157025705</v>
      </c>
      <c r="C11405" t="n">
        <v>-0.3735909152353158</v>
      </c>
      <c r="D11405" t="n">
        <v>0.5075725906999999</v>
      </c>
      <c r="E11405" t="n">
        <v>0.7571617770059461</v>
      </c>
      <c r="F11405" t="n">
        <v>9.447520670349999</v>
      </c>
      <c r="G11405" t="n">
        <v>9.515216181033942</v>
      </c>
    </row>
    <row r="11406">
      <c r="A11406" s="3" t="n">
        <v>45392.42543909722</v>
      </c>
      <c r="B11406" t="n">
        <v>-0.03591195229999999</v>
      </c>
      <c r="C11406" t="n">
        <v>-0.3339391775273902</v>
      </c>
      <c r="D11406" t="n">
        <v>1.561022547</v>
      </c>
      <c r="E11406" t="n">
        <v>0.7964509658350838</v>
      </c>
      <c r="F11406" t="n">
        <v>9.955093261049999</v>
      </c>
      <c r="G11406" t="n">
        <v>9.554561283769607</v>
      </c>
    </row>
    <row r="11407">
      <c r="A11407" s="3" t="n">
        <v>45392.42544021991</v>
      </c>
      <c r="B11407" t="n">
        <v>-0.04310022674999999</v>
      </c>
      <c r="C11407" t="n">
        <v>-0.4179639262868311</v>
      </c>
      <c r="D11407" t="n">
        <v>0.265760215</v>
      </c>
      <c r="E11407" t="n">
        <v>0.9839515307314715</v>
      </c>
      <c r="F11407" t="n">
        <v>9.414001540649998</v>
      </c>
      <c r="G11407" t="n">
        <v>9.528124086944315</v>
      </c>
    </row>
    <row r="11408">
      <c r="A11408" s="3" t="n">
        <v>45392.4254402662</v>
      </c>
      <c r="B11408" t="n">
        <v>-0.9840188742999999</v>
      </c>
      <c r="C11408" t="n">
        <v>0.05540793824918433</v>
      </c>
      <c r="D11408" t="n">
        <v>0.2705458602</v>
      </c>
      <c r="E11408" t="n">
        <v>0.825174986574944</v>
      </c>
      <c r="F11408" t="n">
        <v>9.490611090449999</v>
      </c>
      <c r="G11408" t="n">
        <v>9.599736931405737</v>
      </c>
    </row>
    <row r="11409">
      <c r="A11409" s="3" t="n">
        <v>45392.42544078704</v>
      </c>
      <c r="B11409" t="n">
        <v>-2.23378815695</v>
      </c>
      <c r="C11409" t="n">
        <v>0.03527175407179495</v>
      </c>
      <c r="D11409" t="n">
        <v>1.3287814617</v>
      </c>
      <c r="E11409" t="n">
        <v>0.3907081142094416</v>
      </c>
      <c r="F11409" t="n">
        <v>9.69172586865</v>
      </c>
      <c r="G11409" t="n">
        <v>9.582970874507719</v>
      </c>
    </row>
    <row r="11410">
      <c r="A11410" s="3" t="n">
        <v>45392.42544135416</v>
      </c>
      <c r="B11410" t="n">
        <v>2.46363641965</v>
      </c>
      <c r="C11410" t="n">
        <v>-0.2294973492171336</v>
      </c>
      <c r="D11410" t="n">
        <v>0.42377476645</v>
      </c>
      <c r="E11410" t="n">
        <v>0.2854407442719122</v>
      </c>
      <c r="F11410" t="n">
        <v>9.610320866999999</v>
      </c>
      <c r="G11410" t="n">
        <v>9.485538926482892</v>
      </c>
    </row>
    <row r="11411">
      <c r="A11411" s="3" t="n">
        <v>45392.42544247685</v>
      </c>
      <c r="B11411" t="n">
        <v>0.0598597916</v>
      </c>
      <c r="C11411" t="n">
        <v>-0.08338839089766936</v>
      </c>
      <c r="D11411" t="n">
        <v>0.6464347547</v>
      </c>
      <c r="E11411" t="n">
        <v>0.1830808974737767</v>
      </c>
      <c r="F11411" t="n">
        <v>9.112329373349999</v>
      </c>
      <c r="G11411" t="n">
        <v>9.553776843206903</v>
      </c>
    </row>
    <row r="11412">
      <c r="A11412" s="3" t="n">
        <v>45392.42544252315</v>
      </c>
      <c r="B11412" t="n">
        <v>0.9433114701499999</v>
      </c>
      <c r="C11412" t="n">
        <v>-0.04044321894242442</v>
      </c>
      <c r="D11412" t="n">
        <v>-1.3599077688</v>
      </c>
      <c r="E11412" t="n">
        <v>0.2460222402468539</v>
      </c>
      <c r="F11412" t="n">
        <v>10.10113389285</v>
      </c>
      <c r="G11412" t="n">
        <v>9.692066358281146</v>
      </c>
    </row>
    <row r="11413">
      <c r="A11413" s="3" t="n">
        <v>45392.42544304398</v>
      </c>
      <c r="B11413" t="n">
        <v>-1.7717086156</v>
      </c>
      <c r="C11413" t="n">
        <v>0.2657231600357817</v>
      </c>
      <c r="D11413" t="n">
        <v>-0.22026716565</v>
      </c>
      <c r="E11413" t="n">
        <v>0.03087362013240104</v>
      </c>
      <c r="F11413" t="n">
        <v>9.540889784999999</v>
      </c>
      <c r="G11413" t="n">
        <v>9.831098138465293</v>
      </c>
    </row>
    <row r="11414">
      <c r="A11414" s="3" t="n">
        <v>45392.42544361111</v>
      </c>
      <c r="B11414" t="n">
        <v>-0.25617911795</v>
      </c>
      <c r="C11414" t="n">
        <v>0.1681237446032641</v>
      </c>
      <c r="D11414" t="n">
        <v>0.8140304032</v>
      </c>
      <c r="E11414" t="n">
        <v>-0.3336702604397446</v>
      </c>
      <c r="F11414" t="n">
        <v>9.461887412599999</v>
      </c>
      <c r="G11414" t="n">
        <v>9.818960477477416</v>
      </c>
    </row>
    <row r="11415">
      <c r="A11415" s="3" t="n">
        <v>45392.42544416666</v>
      </c>
      <c r="B11415" t="n">
        <v>0.2681530376</v>
      </c>
      <c r="C11415" t="n">
        <v>-0.539984323307694</v>
      </c>
      <c r="D11415" t="n">
        <v>0.3088506351</v>
      </c>
      <c r="E11415" t="n">
        <v>-0.4377935440699314</v>
      </c>
      <c r="F11415" t="n">
        <v>10.7236306149</v>
      </c>
      <c r="G11415" t="n">
        <v>9.842981238021006</v>
      </c>
    </row>
    <row r="11416">
      <c r="A11416" s="3" t="n">
        <v>45392.4254447338</v>
      </c>
      <c r="B11416" t="n">
        <v>-0.009581097049999999</v>
      </c>
      <c r="C11416" t="n">
        <v>-0.4288963751349663</v>
      </c>
      <c r="D11416" t="n">
        <v>-0.73501822415</v>
      </c>
      <c r="E11416" t="n">
        <v>-0.4507467800198148</v>
      </c>
      <c r="F11416" t="n">
        <v>9.777916515499999</v>
      </c>
      <c r="G11416" t="n">
        <v>9.961754010879865</v>
      </c>
    </row>
    <row r="11417">
      <c r="A11417" s="3" t="n">
        <v>45392.42544530093</v>
      </c>
      <c r="B11417" t="n">
        <v>0.4429271538999999</v>
      </c>
      <c r="C11417" t="n">
        <v>-0.555565147115153</v>
      </c>
      <c r="D11417" t="n">
        <v>-1.30723625165</v>
      </c>
      <c r="E11417" t="n">
        <v>-0.3039691864730777</v>
      </c>
      <c r="F11417" t="n">
        <v>9.909600211699999</v>
      </c>
      <c r="G11417" t="n">
        <v>9.886586061489188</v>
      </c>
    </row>
    <row r="11418">
      <c r="A11418" s="3" t="n">
        <v>45392.42544586806</v>
      </c>
      <c r="B11418" t="n">
        <v>-1.7788870834</v>
      </c>
      <c r="C11418" t="n">
        <v>-0.3039294112493014</v>
      </c>
      <c r="D11418" t="n">
        <v>-1.00077843915</v>
      </c>
      <c r="E11418" t="n">
        <v>-0.5905586803544305</v>
      </c>
      <c r="F11418" t="n">
        <v>9.20570829465</v>
      </c>
      <c r="G11418" t="n">
        <v>9.847173455169726</v>
      </c>
    </row>
    <row r="11419">
      <c r="A11419" s="3" t="n">
        <v>45392.42544642361</v>
      </c>
      <c r="B11419" t="n">
        <v>-1.3359599295</v>
      </c>
      <c r="C11419" t="n">
        <v>-0.834270505864338</v>
      </c>
      <c r="D11419" t="n">
        <v>-0.1005573891</v>
      </c>
      <c r="E11419" t="n">
        <v>-0.7054473797522165</v>
      </c>
      <c r="F11419" t="n">
        <v>10.02930998825</v>
      </c>
      <c r="G11419" t="n">
        <v>9.744992848331146</v>
      </c>
    </row>
    <row r="11420">
      <c r="A11420" s="3" t="n">
        <v>45392.42544754629</v>
      </c>
      <c r="B11420" t="n">
        <v>0.12688824435</v>
      </c>
      <c r="C11420" t="n">
        <v>-0.8253472315813544</v>
      </c>
      <c r="D11420" t="n">
        <v>0.0646454368</v>
      </c>
      <c r="E11420" t="n">
        <v>-0.614796901647321</v>
      </c>
      <c r="F11420" t="n">
        <v>10.16099368445</v>
      </c>
      <c r="G11420" t="n">
        <v>9.551731870940351</v>
      </c>
    </row>
    <row r="11421">
      <c r="A11421" s="3" t="n">
        <v>45392.42544758102</v>
      </c>
      <c r="B11421" t="n">
        <v>-0.7445993211999999</v>
      </c>
      <c r="C11421" t="n">
        <v>-0.7297069516537318</v>
      </c>
      <c r="D11421" t="n">
        <v>-0.4955986710499999</v>
      </c>
      <c r="E11421" t="n">
        <v>-0.3272411898587421</v>
      </c>
      <c r="F11421" t="n">
        <v>9.258379811799999</v>
      </c>
      <c r="G11421" t="n">
        <v>9.603299694208536</v>
      </c>
    </row>
    <row r="11422">
      <c r="A11422" s="3" t="n">
        <v>45392.425448125</v>
      </c>
      <c r="B11422" t="n">
        <v>-0.2346339079</v>
      </c>
      <c r="C11422" t="n">
        <v>-0.2493995910726114</v>
      </c>
      <c r="D11422" t="n">
        <v>-1.00556408435</v>
      </c>
      <c r="E11422" t="n">
        <v>-0.3508250401425418</v>
      </c>
      <c r="F11422" t="n">
        <v>9.337382184199999</v>
      </c>
      <c r="G11422" t="n">
        <v>9.619817864596996</v>
      </c>
    </row>
    <row r="11423">
      <c r="A11423" s="3" t="n">
        <v>45392.42544869213</v>
      </c>
      <c r="B11423" t="n">
        <v>-1.5682010148</v>
      </c>
      <c r="C11423" t="n">
        <v>0.1921828859518654</v>
      </c>
      <c r="D11423" t="n">
        <v>-0.0622526142</v>
      </c>
      <c r="E11423" t="n">
        <v>-0.4155236020115396</v>
      </c>
      <c r="F11423" t="n">
        <v>9.734826095399999</v>
      </c>
      <c r="G11423" t="n">
        <v>9.813050222114128</v>
      </c>
    </row>
    <row r="11424">
      <c r="A11424" s="3" t="n">
        <v>45392.42544924768</v>
      </c>
      <c r="B11424" t="n">
        <v>1.838746875</v>
      </c>
      <c r="C11424" t="n">
        <v>0.08692845439172514</v>
      </c>
      <c r="D11424" t="n">
        <v>-0.36152215225</v>
      </c>
      <c r="E11424" t="n">
        <v>-0.5078041556522159</v>
      </c>
      <c r="F11424" t="n">
        <v>9.610320866999999</v>
      </c>
      <c r="G11424" t="n">
        <v>9.697386683069723</v>
      </c>
    </row>
    <row r="11425">
      <c r="A11425" s="3" t="n">
        <v>45392.42544981481</v>
      </c>
      <c r="B11425" t="n">
        <v>0.24900065015</v>
      </c>
      <c r="C11425" t="n">
        <v>0.1286411201743593</v>
      </c>
      <c r="D11425" t="n">
        <v>-0.007178467799999999</v>
      </c>
      <c r="E11425" t="n">
        <v>-0.2977735781681827</v>
      </c>
      <c r="F11425" t="n">
        <v>9.9742456485</v>
      </c>
      <c r="G11425" t="n">
        <v>9.684203756632195</v>
      </c>
    </row>
    <row r="11426">
      <c r="A11426" s="3" t="n">
        <v>45392.42545038195</v>
      </c>
      <c r="B11426" t="n">
        <v>1.2928695094</v>
      </c>
      <c r="C11426" t="n">
        <v>0.2148101878224947</v>
      </c>
      <c r="D11426" t="n">
        <v>-1.0917547312</v>
      </c>
      <c r="E11426" t="n">
        <v>-0.00107137079766903</v>
      </c>
      <c r="F11426" t="n">
        <v>10.0173360686</v>
      </c>
      <c r="G11426" t="n">
        <v>9.759110721120656</v>
      </c>
    </row>
    <row r="11427">
      <c r="A11427" s="3" t="n">
        <v>45392.4254509375</v>
      </c>
      <c r="B11427" t="n">
        <v>-1.1300595061</v>
      </c>
      <c r="C11427" t="n">
        <v>0.4210959279879966</v>
      </c>
      <c r="D11427" t="n">
        <v>0.4764462836</v>
      </c>
      <c r="E11427" t="n">
        <v>0.2939126612023318</v>
      </c>
      <c r="F11427" t="n">
        <v>10.0053719556</v>
      </c>
      <c r="G11427" t="n">
        <v>9.710814775757253</v>
      </c>
    </row>
    <row r="11428">
      <c r="A11428" s="3" t="n">
        <v>45392.42545262731</v>
      </c>
      <c r="B11428" t="n">
        <v>-0.4764462836</v>
      </c>
      <c r="C11428" t="n">
        <v>0.6246922229651534</v>
      </c>
      <c r="D11428" t="n">
        <v>0.4836247513999999</v>
      </c>
      <c r="E11428" t="n">
        <v>0.2736711641192315</v>
      </c>
      <c r="F11428" t="n">
        <v>8.66700939685</v>
      </c>
      <c r="G11428" t="n">
        <v>9.54155249966238</v>
      </c>
    </row>
    <row r="11429">
      <c r="A11429" s="3" t="n">
        <v>45392.42545266204</v>
      </c>
      <c r="B11429" t="n">
        <v>1.41736493115</v>
      </c>
      <c r="C11429" t="n">
        <v>0.162348313532984</v>
      </c>
      <c r="D11429" t="n">
        <v>1.1899192977</v>
      </c>
      <c r="E11429" t="n">
        <v>0.4886019805945235</v>
      </c>
      <c r="F11429" t="n">
        <v>9.5049778327</v>
      </c>
      <c r="G11429" t="n">
        <v>9.362876411050609</v>
      </c>
    </row>
    <row r="11430">
      <c r="A11430" s="3" t="n">
        <v>45392.42545319445</v>
      </c>
      <c r="B11430" t="n">
        <v>0.39025563675</v>
      </c>
      <c r="C11430" t="n">
        <v>0.5534283489440575</v>
      </c>
      <c r="D11430" t="n">
        <v>0.404622379</v>
      </c>
      <c r="E11430" t="n">
        <v>0.4354554466916096</v>
      </c>
      <c r="F11430" t="n">
        <v>9.423582637699999</v>
      </c>
      <c r="G11430" t="n">
        <v>9.07906073612252</v>
      </c>
    </row>
    <row r="11431">
      <c r="A11431" s="3" t="n">
        <v>45392.42545376157</v>
      </c>
      <c r="B11431" t="n">
        <v>1.79086100305</v>
      </c>
      <c r="C11431" t="n">
        <v>0.6102307059578105</v>
      </c>
      <c r="D11431" t="n">
        <v>0.3663176041</v>
      </c>
      <c r="E11431" t="n">
        <v>0.6140616314905611</v>
      </c>
      <c r="F11431" t="n">
        <v>9.066846130649999</v>
      </c>
      <c r="G11431" t="n">
        <v>8.98434241845084</v>
      </c>
    </row>
    <row r="11432">
      <c r="A11432" s="3" t="n">
        <v>45392.4254543287</v>
      </c>
      <c r="B11432" t="n">
        <v>0.3016721673</v>
      </c>
      <c r="C11432" t="n">
        <v>1.315124707194409</v>
      </c>
      <c r="D11432" t="n">
        <v>-0.3423697648</v>
      </c>
      <c r="E11432" t="n">
        <v>0.2463482142072267</v>
      </c>
      <c r="F11432" t="n">
        <v>8.5736402822</v>
      </c>
      <c r="G11432" t="n">
        <v>8.726867794031261</v>
      </c>
    </row>
    <row r="11433">
      <c r="A11433" s="3" t="n">
        <v>45392.42545489583</v>
      </c>
      <c r="B11433" t="n">
        <v>-0.1292908736</v>
      </c>
      <c r="C11433" t="n">
        <v>1.391069622148839</v>
      </c>
      <c r="D11433" t="n">
        <v>0.8307899680499999</v>
      </c>
      <c r="E11433" t="n">
        <v>0.1578131608054782</v>
      </c>
      <c r="F11433" t="n">
        <v>8.592792669650001</v>
      </c>
      <c r="G11433" t="n">
        <v>8.691512146240349</v>
      </c>
    </row>
    <row r="11434">
      <c r="A11434" s="3" t="n">
        <v>45392.42545545139</v>
      </c>
      <c r="B11434" t="n">
        <v>2.77487987735</v>
      </c>
      <c r="C11434" t="n">
        <v>1.049747271574945</v>
      </c>
      <c r="D11434" t="n">
        <v>-0.3782817171</v>
      </c>
      <c r="E11434" t="n">
        <v>0.0773533464846155</v>
      </c>
      <c r="F11434" t="n">
        <v>8.444349408599999</v>
      </c>
      <c r="G11434" t="n">
        <v>8.428473150889065</v>
      </c>
    </row>
    <row r="11435">
      <c r="A11435" s="3" t="n">
        <v>45392.42545601852</v>
      </c>
      <c r="B11435" t="n">
        <v>0.7493849664</v>
      </c>
      <c r="C11435" t="n">
        <v>1.186668244639397</v>
      </c>
      <c r="D11435" t="n">
        <v>0.9504997445999999</v>
      </c>
      <c r="E11435" t="n">
        <v>0.3431095153842667</v>
      </c>
      <c r="F11435" t="n">
        <v>8.856150255399999</v>
      </c>
      <c r="G11435" t="n">
        <v>8.451749680420885</v>
      </c>
    </row>
    <row r="11436">
      <c r="A11436" s="3" t="n">
        <v>45392.42545658565</v>
      </c>
      <c r="B11436" t="n">
        <v>2.659955746</v>
      </c>
      <c r="C11436" t="n">
        <v>0.9817105397615412</v>
      </c>
      <c r="D11436" t="n">
        <v>-0.8164232258</v>
      </c>
      <c r="E11436" t="n">
        <v>0.2905872239013993</v>
      </c>
      <c r="F11436" t="n">
        <v>7.64468574765</v>
      </c>
      <c r="G11436" t="n">
        <v>8.555380254181376</v>
      </c>
    </row>
    <row r="11437">
      <c r="A11437" s="3" t="n">
        <v>45392.42545715278</v>
      </c>
      <c r="B11437" t="n">
        <v>-0.6584086743500001</v>
      </c>
      <c r="C11437" t="n">
        <v>0.9901658151040822</v>
      </c>
      <c r="D11437" t="n">
        <v>1.1180953931</v>
      </c>
      <c r="E11437" t="n">
        <v>0.4335306458913765</v>
      </c>
      <c r="F11437" t="n">
        <v>9.167393713099999</v>
      </c>
      <c r="G11437" t="n">
        <v>8.699874155540932</v>
      </c>
    </row>
    <row r="11438">
      <c r="A11438" s="3" t="n">
        <v>45392.42545771991</v>
      </c>
      <c r="B11438" t="n">
        <v>-0.4549010735499999</v>
      </c>
      <c r="C11438" t="n">
        <v>0.4338028090030316</v>
      </c>
      <c r="D11438" t="n">
        <v>0.6057371572</v>
      </c>
      <c r="E11438" t="n">
        <v>0.3811255770220289</v>
      </c>
      <c r="F11438" t="n">
        <v>8.592792669650001</v>
      </c>
      <c r="G11438" t="n">
        <v>8.805463499057133</v>
      </c>
    </row>
    <row r="11439">
      <c r="A11439" s="3" t="n">
        <v>45392.42545827547</v>
      </c>
      <c r="B11439" t="n">
        <v>1.4245532056</v>
      </c>
      <c r="C11439" t="n">
        <v>-0.4015781571030315</v>
      </c>
      <c r="D11439" t="n">
        <v>0.9552853897999999</v>
      </c>
      <c r="E11439" t="n">
        <v>0.6483162142219132</v>
      </c>
      <c r="F11439" t="n">
        <v>9.52173739755</v>
      </c>
      <c r="G11439" t="n">
        <v>8.935102085834639</v>
      </c>
    </row>
    <row r="11440">
      <c r="A11440" s="3" t="n">
        <v>45392.42545884259</v>
      </c>
      <c r="B11440" t="n">
        <v>-0.8906399529999999</v>
      </c>
      <c r="C11440" t="n">
        <v>-0.7304321179892795</v>
      </c>
      <c r="D11440" t="n">
        <v>-0.5434845429999999</v>
      </c>
      <c r="E11440" t="n">
        <v>0.6888227306325194</v>
      </c>
      <c r="F11440" t="n">
        <v>8.963886112299999</v>
      </c>
      <c r="G11440" t="n">
        <v>9.110739415927881</v>
      </c>
    </row>
    <row r="11441">
      <c r="A11441" s="3" t="n">
        <v>45392.42545940972</v>
      </c>
      <c r="B11441" t="n">
        <v>-0.8188160484</v>
      </c>
      <c r="C11441" t="n">
        <v>-0.8487464471051305</v>
      </c>
      <c r="D11441" t="n">
        <v>1.37666733365</v>
      </c>
      <c r="E11441" t="n">
        <v>0.7424266110308878</v>
      </c>
      <c r="F11441" t="n">
        <v>9.11472219595</v>
      </c>
      <c r="G11441" t="n">
        <v>9.420361758947113</v>
      </c>
    </row>
    <row r="11442">
      <c r="A11442" s="3" t="n">
        <v>45392.42545996528</v>
      </c>
      <c r="B11442" t="n">
        <v>-2.3511051109</v>
      </c>
      <c r="C11442" t="n">
        <v>-0.6713858897307711</v>
      </c>
      <c r="D11442" t="n">
        <v>0.52672497815</v>
      </c>
      <c r="E11442" t="n">
        <v>0.3917121414385791</v>
      </c>
      <c r="F11442" t="n">
        <v>9.232039149899999</v>
      </c>
      <c r="G11442" t="n">
        <v>9.382082700786622</v>
      </c>
    </row>
    <row r="11443">
      <c r="A11443" s="3" t="n">
        <v>45392.42546108797</v>
      </c>
      <c r="B11443" t="n">
        <v>-0.96486648685</v>
      </c>
      <c r="C11443" t="n">
        <v>-0.9481324330055969</v>
      </c>
      <c r="D11443" t="n">
        <v>1.23780516965</v>
      </c>
      <c r="E11443" t="n">
        <v>0.5841575438673676</v>
      </c>
      <c r="F11443" t="n">
        <v>9.543292414250001</v>
      </c>
      <c r="G11443" t="n">
        <v>9.413838073624035</v>
      </c>
    </row>
    <row r="11444">
      <c r="A11444" s="3" t="n">
        <v>45392.42546113426</v>
      </c>
      <c r="B11444" t="n">
        <v>-0.11492413135</v>
      </c>
      <c r="C11444" t="n">
        <v>-1.192470329681472</v>
      </c>
      <c r="D11444" t="n">
        <v>0.1340765188</v>
      </c>
      <c r="E11444" t="n">
        <v>0.6494099414384633</v>
      </c>
      <c r="F11444" t="n">
        <v>9.85214304935</v>
      </c>
      <c r="G11444" t="n">
        <v>9.338715362835574</v>
      </c>
    </row>
    <row r="11445">
      <c r="A11445" s="3" t="n">
        <v>45392.42546166667</v>
      </c>
      <c r="B11445" t="n">
        <v>0.4405343312999999</v>
      </c>
      <c r="C11445" t="n">
        <v>-0.972437814992427</v>
      </c>
      <c r="D11445" t="n">
        <v>-0.18196239075</v>
      </c>
      <c r="E11445" t="n">
        <v>0.8469850447529161</v>
      </c>
      <c r="F11445" t="n">
        <v>9.627080431850001</v>
      </c>
      <c r="G11445" t="n">
        <v>9.526350660587672</v>
      </c>
    </row>
    <row r="11446">
      <c r="A11446" s="3" t="n">
        <v>45392.42546222222</v>
      </c>
      <c r="B11446" t="n">
        <v>-2.0039497009</v>
      </c>
      <c r="C11446" t="n">
        <v>-0.8627008071500024</v>
      </c>
      <c r="D11446" t="n">
        <v>0.6751682392</v>
      </c>
      <c r="E11446" t="n">
        <v>0.5180413153012835</v>
      </c>
      <c r="F11446" t="n">
        <v>8.87051699765</v>
      </c>
      <c r="G11446" t="n">
        <v>9.466819403192336</v>
      </c>
    </row>
    <row r="11447">
      <c r="A11447" s="3" t="n">
        <v>45392.42546278935</v>
      </c>
      <c r="B11447" t="n">
        <v>-1.57778211185</v>
      </c>
      <c r="C11447" t="n">
        <v>-0.553535787766901</v>
      </c>
      <c r="D11447" t="n">
        <v>2.09731881555</v>
      </c>
      <c r="E11447" t="n">
        <v>0.5364971105707474</v>
      </c>
      <c r="F11447" t="n">
        <v>9.2224678595</v>
      </c>
      <c r="G11447" t="n">
        <v>9.454647110328581</v>
      </c>
    </row>
    <row r="11448">
      <c r="A11448" s="3" t="n">
        <v>45392.42546449074</v>
      </c>
      <c r="B11448" t="n">
        <v>-0.6871323522</v>
      </c>
      <c r="C11448" t="n">
        <v>-1.068562278261891</v>
      </c>
      <c r="D11448" t="n">
        <v>0.24900065015</v>
      </c>
      <c r="E11448" t="n">
        <v>0.6633721422314703</v>
      </c>
      <c r="F11448" t="n">
        <v>9.75397848285</v>
      </c>
      <c r="G11448" t="n">
        <v>9.485341170470889</v>
      </c>
    </row>
    <row r="11449">
      <c r="A11449" s="3" t="n">
        <v>45392.42546452546</v>
      </c>
      <c r="B11449" t="n">
        <v>-0.39264845935</v>
      </c>
      <c r="C11449" t="n">
        <v>-0.8803918437347344</v>
      </c>
      <c r="D11449" t="n">
        <v>0.5770036727</v>
      </c>
      <c r="E11449" t="n">
        <v>0.9088249795765759</v>
      </c>
      <c r="F11449" t="n">
        <v>10.06761476315</v>
      </c>
      <c r="G11449" t="n">
        <v>9.554638594003407</v>
      </c>
    </row>
    <row r="11450">
      <c r="A11450" s="3" t="n">
        <v>45392.42546456018</v>
      </c>
      <c r="B11450" t="n">
        <v>-0.265760215</v>
      </c>
      <c r="C11450" t="n">
        <v>-0.6466971340209809</v>
      </c>
      <c r="D11450" t="n">
        <v>-0.28251977985</v>
      </c>
      <c r="E11450" t="n">
        <v>1.024405402118884</v>
      </c>
      <c r="F11450" t="n">
        <v>8.96868156415</v>
      </c>
      <c r="G11450" t="n">
        <v>9.752481745751194</v>
      </c>
    </row>
    <row r="11451">
      <c r="A11451" s="3" t="n">
        <v>45392.4254650463</v>
      </c>
      <c r="B11451" t="n">
        <v>-0.35912932965</v>
      </c>
      <c r="C11451" t="n">
        <v>-0.02986906713881132</v>
      </c>
      <c r="D11451" t="n">
        <v>1.6017201445</v>
      </c>
      <c r="E11451" t="n">
        <v>0.7692244136924264</v>
      </c>
      <c r="F11451" t="n">
        <v>10.0819815054</v>
      </c>
      <c r="G11451" t="n">
        <v>9.857809464304106</v>
      </c>
    </row>
    <row r="11452">
      <c r="A11452" s="3" t="n">
        <v>45392.425465625</v>
      </c>
      <c r="B11452" t="n">
        <v>-1.9369114415</v>
      </c>
      <c r="C11452" t="n">
        <v>0.1469167382519816</v>
      </c>
      <c r="D11452" t="n">
        <v>1.7070631788</v>
      </c>
      <c r="E11452" t="n">
        <v>0.6755386288269248</v>
      </c>
      <c r="F11452" t="n">
        <v>10.014943246</v>
      </c>
      <c r="G11452" t="n">
        <v>9.77555158127532</v>
      </c>
    </row>
    <row r="11453">
      <c r="A11453" s="3" t="n">
        <v>45392.42546618055</v>
      </c>
      <c r="B11453" t="n">
        <v>2.638410535949999</v>
      </c>
      <c r="C11453" t="n">
        <v>-0.01492967596305383</v>
      </c>
      <c r="D11453" t="n">
        <v>0.6608014969499999</v>
      </c>
      <c r="E11453" t="n">
        <v>0.7996245486466222</v>
      </c>
      <c r="F11453" t="n">
        <v>9.794676080349999</v>
      </c>
      <c r="G11453" t="n">
        <v>9.619371056249909</v>
      </c>
    </row>
    <row r="11454">
      <c r="A11454" s="3" t="n">
        <v>45392.42546730324</v>
      </c>
      <c r="B11454" t="n">
        <v>-0.34715541</v>
      </c>
      <c r="C11454" t="n">
        <v>0.05891759884230774</v>
      </c>
      <c r="D11454" t="n">
        <v>0.5051797681</v>
      </c>
      <c r="E11454" t="n">
        <v>0.7998321798865989</v>
      </c>
      <c r="F11454" t="n">
        <v>9.801864354799999</v>
      </c>
      <c r="G11454" t="n">
        <v>9.630276073909233</v>
      </c>
    </row>
    <row r="11455">
      <c r="A11455" s="3" t="n">
        <v>45392.42546732639</v>
      </c>
      <c r="B11455" t="n">
        <v>0.5339034459499999</v>
      </c>
      <c r="C11455" t="n">
        <v>0.1150956219987182</v>
      </c>
      <c r="D11455" t="n">
        <v>-0.22505281085</v>
      </c>
      <c r="E11455" t="n">
        <v>0.8925487294141051</v>
      </c>
      <c r="F11455" t="n">
        <v>9.145848503049999</v>
      </c>
      <c r="G11455" t="n">
        <v>9.751279893932079</v>
      </c>
    </row>
    <row r="11456">
      <c r="A11456" s="3" t="n">
        <v>45392.42546787037</v>
      </c>
      <c r="B11456" t="n">
        <v>-0.8882471304</v>
      </c>
      <c r="C11456" t="n">
        <v>0.009438043400349636</v>
      </c>
      <c r="D11456" t="n">
        <v>1.20428603995</v>
      </c>
      <c r="E11456" t="n">
        <v>0.5845058742466216</v>
      </c>
      <c r="F11456" t="n">
        <v>9.440332395899999</v>
      </c>
      <c r="G11456" t="n">
        <v>9.703312688507252</v>
      </c>
    </row>
    <row r="11457">
      <c r="A11457" s="3" t="n">
        <v>45392.4254684375</v>
      </c>
      <c r="B11457" t="n">
        <v>-1.03908321405</v>
      </c>
      <c r="C11457" t="n">
        <v>-0.2145678789879959</v>
      </c>
      <c r="D11457" t="n">
        <v>0.5722180274999999</v>
      </c>
      <c r="E11457" t="n">
        <v>0.4717557789065281</v>
      </c>
      <c r="F11457" t="n">
        <v>9.68215457825</v>
      </c>
      <c r="G11457" t="n">
        <v>9.645607479632428</v>
      </c>
    </row>
    <row r="11458">
      <c r="A11458" s="3" t="n">
        <v>45392.42546899305</v>
      </c>
      <c r="B11458" t="n">
        <v>0.62488954465</v>
      </c>
      <c r="C11458" t="n">
        <v>-0.9683345663327534</v>
      </c>
      <c r="D11458" t="n">
        <v>1.07020952115</v>
      </c>
      <c r="E11458" t="n">
        <v>0.481326474964104</v>
      </c>
      <c r="F11458" t="n">
        <v>10.3597058334</v>
      </c>
      <c r="G11458" t="n">
        <v>9.688401940064477</v>
      </c>
    </row>
    <row r="11459">
      <c r="A11459" s="3" t="n">
        <v>45392.42546956018</v>
      </c>
      <c r="B11459" t="n">
        <v>-0.79966366095</v>
      </c>
      <c r="C11459" t="n">
        <v>-0.7705254521184172</v>
      </c>
      <c r="D11459" t="n">
        <v>0.59137041495</v>
      </c>
      <c r="E11459" t="n">
        <v>0.4714929652583929</v>
      </c>
      <c r="F11459" t="n">
        <v>9.876081081999999</v>
      </c>
      <c r="G11459" t="n">
        <v>9.77814812617089</v>
      </c>
    </row>
    <row r="11460">
      <c r="A11460" s="3" t="n">
        <v>45392.42547068287</v>
      </c>
      <c r="B11460" t="n">
        <v>-1.4963771102</v>
      </c>
      <c r="C11460" t="n">
        <v>-0.8869749633002355</v>
      </c>
      <c r="D11460" t="n">
        <v>-0.6153084475999999</v>
      </c>
      <c r="E11460" t="n">
        <v>0.3867521710336842</v>
      </c>
      <c r="F11460" t="n">
        <v>9.560051979099999</v>
      </c>
      <c r="G11460" t="n">
        <v>9.831156635475434</v>
      </c>
    </row>
    <row r="11461">
      <c r="A11461" s="3" t="n">
        <v>45392.42547071759</v>
      </c>
      <c r="B11461" t="n">
        <v>-1.20667886255</v>
      </c>
      <c r="C11461" t="n">
        <v>-0.5946541339846169</v>
      </c>
      <c r="D11461" t="n">
        <v>0.04310022674999999</v>
      </c>
      <c r="E11461" t="n">
        <v>-0.06843142090174846</v>
      </c>
      <c r="F11461" t="n">
        <v>9.13627721265</v>
      </c>
      <c r="G11461" t="n">
        <v>9.633073986590002</v>
      </c>
    </row>
    <row r="11462">
      <c r="A11462" s="3" t="n">
        <v>45392.42547125</v>
      </c>
      <c r="B11462" t="n">
        <v>-1.0941475538</v>
      </c>
      <c r="C11462" t="n">
        <v>-0.8938793478053639</v>
      </c>
      <c r="D11462" t="n">
        <v>0.1364693414</v>
      </c>
      <c r="E11462" t="n">
        <v>-0.2146064198082756</v>
      </c>
      <c r="F11462" t="n">
        <v>10.03409563345</v>
      </c>
      <c r="G11462" t="n">
        <v>9.594743700684408</v>
      </c>
    </row>
    <row r="11463">
      <c r="A11463" s="3" t="n">
        <v>45392.42547181713</v>
      </c>
      <c r="B11463" t="n">
        <v>0.4022295564</v>
      </c>
      <c r="C11463" t="n">
        <v>-1.026129018008511</v>
      </c>
      <c r="D11463" t="n">
        <v>0.0311263071</v>
      </c>
      <c r="E11463" t="n">
        <v>-0.4688263108160853</v>
      </c>
      <c r="F11463" t="n">
        <v>9.720459353149998</v>
      </c>
      <c r="G11463" t="n">
        <v>9.424153823629045</v>
      </c>
    </row>
    <row r="11464">
      <c r="A11464" s="3" t="n">
        <v>45392.42547239584</v>
      </c>
      <c r="B11464" t="n">
        <v>-0.9744377772499999</v>
      </c>
      <c r="C11464" t="n">
        <v>-0.9197735442481378</v>
      </c>
      <c r="D11464" t="n">
        <v>-0.8307899680499999</v>
      </c>
      <c r="E11464" t="n">
        <v>-0.5033946377694652</v>
      </c>
      <c r="F11464" t="n">
        <v>9.157822422699999</v>
      </c>
      <c r="G11464" t="n">
        <v>9.5156232598759</v>
      </c>
    </row>
    <row r="11465">
      <c r="A11465" s="3" t="n">
        <v>45392.42547295139</v>
      </c>
      <c r="B11465" t="n">
        <v>-0.48842020325</v>
      </c>
      <c r="C11465" t="n">
        <v>-0.7067851531118901</v>
      </c>
      <c r="D11465" t="n">
        <v>-1.28089558975</v>
      </c>
      <c r="E11465" t="n">
        <v>-0.5563967693226123</v>
      </c>
      <c r="F11465" t="n">
        <v>9.14824132565</v>
      </c>
      <c r="G11465" t="n">
        <v>9.57547255904618</v>
      </c>
    </row>
    <row r="11466">
      <c r="A11466" s="3" t="n">
        <v>45392.42547350695</v>
      </c>
      <c r="B11466" t="n">
        <v>-2.6240437937</v>
      </c>
      <c r="C11466" t="n">
        <v>-0.5946603517207474</v>
      </c>
      <c r="D11466" t="n">
        <v>-0.09097629205</v>
      </c>
      <c r="E11466" t="n">
        <v>-0.6551961392503516</v>
      </c>
      <c r="F11466" t="n">
        <v>10.19451281415</v>
      </c>
      <c r="G11466" t="n">
        <v>9.650803563995016</v>
      </c>
    </row>
    <row r="11467">
      <c r="A11467" s="3" t="n">
        <v>45392.42547519676</v>
      </c>
      <c r="B11467" t="n">
        <v>0.2992793447</v>
      </c>
      <c r="C11467" t="n">
        <v>-0.9055672744526833</v>
      </c>
      <c r="D11467" t="n">
        <v>-0.8738803881499999</v>
      </c>
      <c r="E11467" t="n">
        <v>-0.6724357270452233</v>
      </c>
      <c r="F11467" t="n">
        <v>9.0524793884</v>
      </c>
      <c r="G11467" t="n">
        <v>9.460835792258301</v>
      </c>
    </row>
    <row r="11468">
      <c r="A11468" s="3" t="n">
        <v>45392.42547523148</v>
      </c>
      <c r="B11468" t="n">
        <v>-0.6392562868999999</v>
      </c>
      <c r="C11468" t="n">
        <v>-0.6783188712502349</v>
      </c>
      <c r="D11468" t="n">
        <v>-0.3327984744</v>
      </c>
      <c r="E11468" t="n">
        <v>-0.5730910022245936</v>
      </c>
      <c r="F11468" t="n">
        <v>10.07000758575</v>
      </c>
      <c r="G11468" t="n">
        <v>9.424464504701659</v>
      </c>
    </row>
    <row r="11469">
      <c r="A11469" s="3" t="n">
        <v>45392.42547576389</v>
      </c>
      <c r="B11469" t="n">
        <v>0.3806745397</v>
      </c>
      <c r="C11469" t="n">
        <v>-0.4178022651474371</v>
      </c>
      <c r="D11469" t="n">
        <v>-0.7278397563499999</v>
      </c>
      <c r="E11469" t="n">
        <v>-0.464922852648253</v>
      </c>
      <c r="F11469" t="n">
        <v>9.30626568375</v>
      </c>
      <c r="G11469" t="n">
        <v>9.459133389821353</v>
      </c>
    </row>
    <row r="11470">
      <c r="A11470" s="3" t="n">
        <v>45392.42547633102</v>
      </c>
      <c r="B11470" t="n">
        <v>-0.6655871421499999</v>
      </c>
      <c r="C11470" t="n">
        <v>0.03406103283496525</v>
      </c>
      <c r="D11470" t="n">
        <v>-0.09816456649999999</v>
      </c>
      <c r="E11470" t="n">
        <v>-0.423624900721796</v>
      </c>
      <c r="F11470" t="n">
        <v>9.2679511022</v>
      </c>
      <c r="G11470" t="n">
        <v>9.211046815460517</v>
      </c>
    </row>
    <row r="11471">
      <c r="A11471" s="3" t="n">
        <v>45392.42547689815</v>
      </c>
      <c r="B11471" t="n">
        <v>-1.21146450775</v>
      </c>
      <c r="C11471" t="n">
        <v>0.4887802604624724</v>
      </c>
      <c r="D11471" t="n">
        <v>-0.56024410785</v>
      </c>
      <c r="E11471" t="n">
        <v>-0.5981896484731951</v>
      </c>
      <c r="F11471" t="n">
        <v>8.46350179605</v>
      </c>
      <c r="G11471" t="n">
        <v>9.019667023279744</v>
      </c>
    </row>
    <row r="11472">
      <c r="A11472" s="3" t="n">
        <v>45392.4254774537</v>
      </c>
      <c r="B11472" t="n">
        <v>2.59771293845</v>
      </c>
      <c r="C11472" t="n">
        <v>0.2554538373178328</v>
      </c>
      <c r="D11472" t="n">
        <v>-0.39025563675</v>
      </c>
      <c r="E11472" t="n">
        <v>-0.3402064040944065</v>
      </c>
      <c r="F11472" t="n">
        <v>9.3254180712</v>
      </c>
      <c r="G11472" t="n">
        <v>9.061055086661447</v>
      </c>
    </row>
    <row r="11473">
      <c r="A11473" s="3" t="n">
        <v>45392.42547802084</v>
      </c>
      <c r="B11473" t="n">
        <v>-0.28969824765</v>
      </c>
      <c r="C11473" t="n">
        <v>0.7751581684407948</v>
      </c>
      <c r="D11473" t="n">
        <v>-0.6799538843999999</v>
      </c>
      <c r="E11473" t="n">
        <v>-0.412035794932169</v>
      </c>
      <c r="F11473" t="n">
        <v>9.153036777499999</v>
      </c>
      <c r="G11473" t="n">
        <v>8.872828646790467</v>
      </c>
    </row>
    <row r="11474">
      <c r="A11474" s="3" t="n">
        <v>45392.42547858796</v>
      </c>
      <c r="B11474" t="n">
        <v>1.8746588273</v>
      </c>
      <c r="C11474" t="n">
        <v>0.7247780242108413</v>
      </c>
      <c r="D11474" t="n">
        <v>-0.26096476315</v>
      </c>
      <c r="E11474" t="n">
        <v>-0.1774309640923082</v>
      </c>
      <c r="F11474" t="n">
        <v>8.25520855005</v>
      </c>
      <c r="G11474" t="n">
        <v>8.931940869917391</v>
      </c>
    </row>
    <row r="11475">
      <c r="A11475" s="3" t="n">
        <v>45392.42547915509</v>
      </c>
      <c r="B11475" t="n">
        <v>0.0766095498</v>
      </c>
      <c r="C11475" t="n">
        <v>0.9003239398673685</v>
      </c>
      <c r="D11475" t="n">
        <v>-0.29209107025</v>
      </c>
      <c r="E11475" t="n">
        <v>-0.1688648667469702</v>
      </c>
      <c r="F11475" t="n">
        <v>9.5001921875</v>
      </c>
      <c r="G11475" t="n">
        <v>8.864763877279978</v>
      </c>
    </row>
    <row r="11476">
      <c r="A11476" s="3" t="n">
        <v>45392.42547972222</v>
      </c>
      <c r="B11476" t="n">
        <v>0.09097629205</v>
      </c>
      <c r="C11476" t="n">
        <v>0.8694890891484874</v>
      </c>
      <c r="D11476" t="n">
        <v>0.9792332290999999</v>
      </c>
      <c r="E11476" t="n">
        <v>0.001531208959440505</v>
      </c>
      <c r="F11476" t="n">
        <v>9.04529111395</v>
      </c>
      <c r="G11476" t="n">
        <v>8.95555322577823</v>
      </c>
    </row>
    <row r="11477">
      <c r="A11477" s="3" t="n">
        <v>45392.42548027778</v>
      </c>
      <c r="B11477" t="n">
        <v>2.3151931586</v>
      </c>
      <c r="C11477" t="n">
        <v>0.3673378843085091</v>
      </c>
      <c r="D11477" t="n">
        <v>-0.7038919170499999</v>
      </c>
      <c r="E11477" t="n">
        <v>0.2973512521571104</v>
      </c>
      <c r="F11477" t="n">
        <v>8.4802613609</v>
      </c>
      <c r="G11477" t="n">
        <v>8.970549262358883</v>
      </c>
    </row>
    <row r="11478">
      <c r="A11478" s="3" t="n">
        <v>45392.4254808449</v>
      </c>
      <c r="B11478" t="n">
        <v>-1.0821834408</v>
      </c>
      <c r="C11478" t="n">
        <v>0.6619876444135216</v>
      </c>
      <c r="D11478" t="n">
        <v>1.1276666835</v>
      </c>
      <c r="E11478" t="n">
        <v>0.5599922895367149</v>
      </c>
      <c r="F11478" t="n">
        <v>9.10515090555</v>
      </c>
      <c r="G11478" t="n">
        <v>9.062165409747227</v>
      </c>
    </row>
    <row r="11479">
      <c r="A11479" s="3" t="n">
        <v>45392.42548142361</v>
      </c>
      <c r="B11479" t="n">
        <v>1.1851336525</v>
      </c>
      <c r="C11479" t="n">
        <v>0.3667650296488355</v>
      </c>
      <c r="D11479" t="n">
        <v>-0.2298482627</v>
      </c>
      <c r="E11479" t="n">
        <v>0.6096559082555961</v>
      </c>
      <c r="F11479" t="n">
        <v>8.700528526549999</v>
      </c>
      <c r="G11479" t="n">
        <v>8.987828076753754</v>
      </c>
    </row>
    <row r="11480">
      <c r="A11480" s="3" t="n">
        <v>45392.42548197917</v>
      </c>
      <c r="B11480" t="n">
        <v>0.4405343312999999</v>
      </c>
      <c r="C11480" t="n">
        <v>0.6533896583111907</v>
      </c>
      <c r="D11480" t="n">
        <v>1.1157025705</v>
      </c>
      <c r="E11480" t="n">
        <v>0.5431091014624724</v>
      </c>
      <c r="F11480" t="n">
        <v>9.5624448017</v>
      </c>
      <c r="G11480" t="n">
        <v>8.767729018572517</v>
      </c>
    </row>
    <row r="11481">
      <c r="A11481" s="3" t="n">
        <v>45392.42548253472</v>
      </c>
      <c r="B11481" t="n">
        <v>0.0287334845</v>
      </c>
      <c r="C11481" t="n">
        <v>0.7100524591518669</v>
      </c>
      <c r="D11481" t="n">
        <v>1.3694790592</v>
      </c>
      <c r="E11481" t="n">
        <v>0.5080551510298382</v>
      </c>
      <c r="F11481" t="n">
        <v>8.9495291767</v>
      </c>
      <c r="G11481" t="n">
        <v>8.612931871258182</v>
      </c>
    </row>
    <row r="11482">
      <c r="A11482" s="3" t="n">
        <v>45392.42548310186</v>
      </c>
      <c r="B11482" t="n">
        <v>1.61847970935</v>
      </c>
      <c r="C11482" t="n">
        <v>0.5299963531496518</v>
      </c>
      <c r="D11482" t="n">
        <v>0.2394195531</v>
      </c>
      <c r="E11482" t="n">
        <v>0.7129978373318202</v>
      </c>
      <c r="F11482" t="n">
        <v>8.279146582699999</v>
      </c>
      <c r="G11482" t="n">
        <v>8.641287811162844</v>
      </c>
    </row>
    <row r="11483">
      <c r="A11483" s="3" t="n">
        <v>45392.42548365741</v>
      </c>
      <c r="B11483" t="n">
        <v>-0.08619064685</v>
      </c>
      <c r="C11483" t="n">
        <v>0.9148818775033826</v>
      </c>
      <c r="D11483" t="n">
        <v>-0.05745716234999999</v>
      </c>
      <c r="E11483" t="n">
        <v>0.5934117983026823</v>
      </c>
      <c r="F11483" t="n">
        <v>7.8027002991</v>
      </c>
      <c r="G11483" t="n">
        <v>8.558009693644195</v>
      </c>
    </row>
    <row r="11484">
      <c r="A11484" s="3" t="n">
        <v>45392.42548423611</v>
      </c>
      <c r="B11484" t="n">
        <v>1.7669229704</v>
      </c>
      <c r="C11484" t="n">
        <v>0.7462931513904451</v>
      </c>
      <c r="D11484" t="n">
        <v>0.3399769422</v>
      </c>
      <c r="E11484" t="n">
        <v>0.6882532134341511</v>
      </c>
      <c r="F11484" t="n">
        <v>8.614337879699999</v>
      </c>
      <c r="G11484" t="n">
        <v>8.543359747229045</v>
      </c>
    </row>
    <row r="11485">
      <c r="A11485" s="3" t="n">
        <v>45392.42548479167</v>
      </c>
      <c r="B11485" t="n">
        <v>0.2753315054</v>
      </c>
      <c r="C11485" t="n">
        <v>0.7421912514308879</v>
      </c>
      <c r="D11485" t="n">
        <v>1.2569575571</v>
      </c>
      <c r="E11485" t="n">
        <v>0.5147764552089757</v>
      </c>
      <c r="F11485" t="n">
        <v>8.477868538299999</v>
      </c>
      <c r="G11485" t="n">
        <v>8.48641719398114</v>
      </c>
    </row>
    <row r="11486">
      <c r="A11486" s="3" t="n">
        <v>45392.4254853588</v>
      </c>
      <c r="B11486" t="n">
        <v>-0.08619064685</v>
      </c>
      <c r="C11486" t="n">
        <v>0.2195847691096743</v>
      </c>
      <c r="D11486" t="n">
        <v>0.8954354048499999</v>
      </c>
      <c r="E11486" t="n">
        <v>0.5939259273589761</v>
      </c>
      <c r="F11486" t="n">
        <v>9.6007495766</v>
      </c>
      <c r="G11486" t="n">
        <v>8.688239239665991</v>
      </c>
    </row>
    <row r="11487">
      <c r="A11487" s="3" t="n">
        <v>45392.42548592592</v>
      </c>
      <c r="B11487" t="n">
        <v>0.9600710349999999</v>
      </c>
      <c r="C11487" t="n">
        <v>-0.24961652605746</v>
      </c>
      <c r="D11487" t="n">
        <v>0.4118008468</v>
      </c>
      <c r="E11487" t="n">
        <v>0.7958023325163193</v>
      </c>
      <c r="F11487" t="n">
        <v>8.6119450571</v>
      </c>
      <c r="G11487" t="n">
        <v>8.996165672296296</v>
      </c>
    </row>
    <row r="11488">
      <c r="A11488" s="3" t="n">
        <v>45392.42548648148</v>
      </c>
      <c r="B11488" t="n">
        <v>-0.5817893178999999</v>
      </c>
      <c r="C11488" t="n">
        <v>-0.2662088063743597</v>
      </c>
      <c r="D11488" t="n">
        <v>0.5482701882</v>
      </c>
      <c r="E11488" t="n">
        <v>0.7676960164298391</v>
      </c>
      <c r="F11488" t="n">
        <v>8.772352431149999</v>
      </c>
      <c r="G11488" t="n">
        <v>9.195783233351657</v>
      </c>
    </row>
    <row r="11489">
      <c r="A11489" s="3" t="n">
        <v>45392.42548761574</v>
      </c>
      <c r="B11489" t="n">
        <v>-1.1587929906</v>
      </c>
      <c r="C11489" t="n">
        <v>-0.580770089220398</v>
      </c>
      <c r="D11489" t="n">
        <v>0.4357486861</v>
      </c>
      <c r="E11489" t="n">
        <v>0.3370968959680661</v>
      </c>
      <c r="F11489" t="n">
        <v>9.0931769859</v>
      </c>
      <c r="G11489" t="n">
        <v>9.13029632197555</v>
      </c>
    </row>
    <row r="11490">
      <c r="A11490" s="3" t="n">
        <v>45392.42548763889</v>
      </c>
      <c r="B11490" t="n">
        <v>-2.02310208835</v>
      </c>
      <c r="C11490" t="n">
        <v>-0.4839911635045467</v>
      </c>
      <c r="D11490" t="n">
        <v>0.8331827906499999</v>
      </c>
      <c r="E11490" t="n">
        <v>0.06792494971899776</v>
      </c>
      <c r="F11490" t="n">
        <v>9.581597189149999</v>
      </c>
      <c r="G11490" t="n">
        <v>9.184017745017973</v>
      </c>
    </row>
    <row r="11491">
      <c r="A11491" s="3" t="n">
        <v>45392.42548818287</v>
      </c>
      <c r="B11491" t="n">
        <v>0.6727754166</v>
      </c>
      <c r="C11491" t="n">
        <v>-0.8139214099431259</v>
      </c>
      <c r="D11491" t="n">
        <v>0.09336911464999999</v>
      </c>
      <c r="E11491" t="n">
        <v>0.08331711552540813</v>
      </c>
      <c r="F11491" t="n">
        <v>9.567230446899998</v>
      </c>
      <c r="G11491" t="n">
        <v>9.130748707997693</v>
      </c>
    </row>
    <row r="11492">
      <c r="A11492" s="3" t="n">
        <v>45392.42548987269</v>
      </c>
      <c r="B11492" t="n">
        <v>0.3112434577</v>
      </c>
      <c r="C11492" t="n">
        <v>-0.6384685774539646</v>
      </c>
      <c r="D11492" t="n">
        <v>-0.6488275773</v>
      </c>
      <c r="E11492" t="n">
        <v>0.1864798960793711</v>
      </c>
      <c r="F11492" t="n">
        <v>8.937555257049999</v>
      </c>
      <c r="G11492" t="n">
        <v>9.313233297145363</v>
      </c>
    </row>
    <row r="11493">
      <c r="A11493" s="3" t="n">
        <v>45392.42548991898</v>
      </c>
      <c r="B11493" t="n">
        <v>-1.00795690695</v>
      </c>
      <c r="C11493" t="n">
        <v>-0.353157148377973</v>
      </c>
      <c r="D11493" t="n">
        <v>-0.87148756555</v>
      </c>
      <c r="E11493" t="n">
        <v>0.2123523075863642</v>
      </c>
      <c r="F11493" t="n">
        <v>8.822631125699999</v>
      </c>
      <c r="G11493" t="n">
        <v>9.373579946628112</v>
      </c>
    </row>
    <row r="11494">
      <c r="A11494" s="3" t="n">
        <v>45392.42548994213</v>
      </c>
      <c r="B11494" t="n">
        <v>-0.56742257565</v>
      </c>
      <c r="C11494" t="n">
        <v>-0.189151945322145</v>
      </c>
      <c r="D11494" t="n">
        <v>1.30962907425</v>
      </c>
      <c r="E11494" t="n">
        <v>0.2162863972483689</v>
      </c>
      <c r="F11494" t="n">
        <v>9.71567370795</v>
      </c>
      <c r="G11494" t="n">
        <v>9.341227602544198</v>
      </c>
    </row>
    <row r="11495">
      <c r="A11495" s="3" t="n">
        <v>45392.42549099537</v>
      </c>
      <c r="B11495" t="n">
        <v>-1.38384580145</v>
      </c>
      <c r="C11495" t="n">
        <v>-0.1616564532325178</v>
      </c>
      <c r="D11495" t="n">
        <v>1.0247164718</v>
      </c>
      <c r="E11495" t="n">
        <v>0.3164812603289053</v>
      </c>
      <c r="F11495" t="n">
        <v>9.390063507999999</v>
      </c>
      <c r="G11495" t="n">
        <v>9.398136141117975</v>
      </c>
    </row>
    <row r="11496">
      <c r="A11496" s="3" t="n">
        <v>45392.4254910301</v>
      </c>
      <c r="B11496" t="n">
        <v>1.79086100305</v>
      </c>
      <c r="C11496" t="n">
        <v>-0.6996885902698154</v>
      </c>
      <c r="D11496" t="n">
        <v>0.56742257565</v>
      </c>
      <c r="E11496" t="n">
        <v>0.6363838071043142</v>
      </c>
      <c r="F11496" t="n">
        <v>9.89044782425</v>
      </c>
      <c r="G11496" t="n">
        <v>9.713640691109934</v>
      </c>
    </row>
    <row r="11497">
      <c r="A11497" s="3" t="n">
        <v>45392.4254915625</v>
      </c>
      <c r="B11497" t="n">
        <v>-1.13485495795</v>
      </c>
      <c r="C11497" t="n">
        <v>-0.4478228438857821</v>
      </c>
      <c r="D11497" t="n">
        <v>0.11731695395</v>
      </c>
      <c r="E11497" t="n">
        <v>0.7001674245298388</v>
      </c>
      <c r="F11497" t="n">
        <v>9.65342109375</v>
      </c>
      <c r="G11497" t="n">
        <v>9.961577445461216</v>
      </c>
    </row>
    <row r="11498">
      <c r="A11498" s="3" t="n">
        <v>45392.42549212963</v>
      </c>
      <c r="B11498" t="n">
        <v>-0.51954651035</v>
      </c>
      <c r="C11498" t="n">
        <v>-0.2544174184265741</v>
      </c>
      <c r="D11498" t="n">
        <v>0.3016721673</v>
      </c>
      <c r="E11498" t="n">
        <v>0.6314941062614237</v>
      </c>
      <c r="F11498" t="n">
        <v>9.68215457825</v>
      </c>
      <c r="G11498" t="n">
        <v>9.957157846616578</v>
      </c>
    </row>
    <row r="11499">
      <c r="A11499" s="3" t="n">
        <v>45392.42549270833</v>
      </c>
      <c r="B11499" t="n">
        <v>-0.7422064986</v>
      </c>
      <c r="C11499" t="n">
        <v>-0.1607145119273897</v>
      </c>
      <c r="D11499" t="n">
        <v>0.9672593094499999</v>
      </c>
      <c r="E11499" t="n">
        <v>0.2653318998460379</v>
      </c>
      <c r="F11499" t="n">
        <v>10.50097062665</v>
      </c>
      <c r="G11499" t="n">
        <v>9.874303449527766</v>
      </c>
    </row>
    <row r="11500">
      <c r="A11500" s="3" t="n">
        <v>45392.42549326389</v>
      </c>
      <c r="B11500" t="n">
        <v>-0.9959829872999999</v>
      </c>
      <c r="C11500" t="n">
        <v>-0.02718055918275053</v>
      </c>
      <c r="D11500" t="n">
        <v>0.7038919170499999</v>
      </c>
      <c r="E11500" t="n">
        <v>0.26687184106725</v>
      </c>
      <c r="F11500" t="n">
        <v>10.57279453125</v>
      </c>
      <c r="G11500" t="n">
        <v>9.955610864723571</v>
      </c>
    </row>
    <row r="11501">
      <c r="A11501" s="3" t="n">
        <v>45392.42549438657</v>
      </c>
      <c r="B11501" t="n">
        <v>1.82198731015</v>
      </c>
      <c r="C11501" t="n">
        <v>-0.3708958466532646</v>
      </c>
      <c r="D11501" t="n">
        <v>-0.39025563675</v>
      </c>
      <c r="E11501" t="n">
        <v>0.560247605326575</v>
      </c>
      <c r="F11501" t="n">
        <v>9.239227424349998</v>
      </c>
      <c r="G11501" t="n">
        <v>9.997416979422756</v>
      </c>
    </row>
    <row r="11502">
      <c r="A11502" s="3" t="n">
        <v>45392.42549440972</v>
      </c>
      <c r="B11502" t="n">
        <v>-0.5961560601499999</v>
      </c>
      <c r="C11502" t="n">
        <v>0.1229467254076928</v>
      </c>
      <c r="D11502" t="n">
        <v>0.5865749630999999</v>
      </c>
      <c r="E11502" t="n">
        <v>0.7347047085212142</v>
      </c>
      <c r="F11502" t="n">
        <v>9.3254180712</v>
      </c>
      <c r="G11502" t="n">
        <v>9.992148225269142</v>
      </c>
    </row>
    <row r="11503">
      <c r="A11503" s="3" t="n">
        <v>45392.42549495371</v>
      </c>
      <c r="B11503" t="n">
        <v>0.1436478092</v>
      </c>
      <c r="C11503" t="n">
        <v>-0.1643076319124713</v>
      </c>
      <c r="D11503" t="n">
        <v>0.3088506351</v>
      </c>
      <c r="E11503" t="n">
        <v>0.6977538685229623</v>
      </c>
      <c r="F11503" t="n">
        <v>10.23521041165</v>
      </c>
      <c r="G11503" t="n">
        <v>9.930880756496649</v>
      </c>
    </row>
    <row r="11504">
      <c r="A11504" s="3" t="n">
        <v>45392.42549552083</v>
      </c>
      <c r="B11504" t="n">
        <v>-0.42138194385</v>
      </c>
      <c r="C11504" t="n">
        <v>-0.3125145275522153</v>
      </c>
      <c r="D11504" t="n">
        <v>1.48679601315</v>
      </c>
      <c r="E11504" t="n">
        <v>0.6315089191033817</v>
      </c>
      <c r="F11504" t="n">
        <v>10.44111083505</v>
      </c>
      <c r="G11504" t="n">
        <v>9.866276923666344</v>
      </c>
    </row>
    <row r="11505">
      <c r="A11505" s="3" t="n">
        <v>45392.42549607639</v>
      </c>
      <c r="B11505" t="n">
        <v>-1.24259081485</v>
      </c>
      <c r="C11505" t="n">
        <v>-0.6237783757692325</v>
      </c>
      <c r="D11505" t="n">
        <v>1.61847970935</v>
      </c>
      <c r="E11505" t="n">
        <v>0.7197715579409112</v>
      </c>
      <c r="F11505" t="n">
        <v>9.993398035949999</v>
      </c>
      <c r="G11505" t="n">
        <v>9.900923360929864</v>
      </c>
    </row>
    <row r="11506">
      <c r="A11506" s="3" t="n">
        <v>45392.42549664352</v>
      </c>
      <c r="B11506" t="n">
        <v>0.52672497815</v>
      </c>
      <c r="C11506" t="n">
        <v>-0.8055466222804221</v>
      </c>
      <c r="D11506" t="n">
        <v>-0.1316836962</v>
      </c>
      <c r="E11506" t="n">
        <v>0.6598834436384634</v>
      </c>
      <c r="F11506" t="n">
        <v>9.4954065423</v>
      </c>
      <c r="G11506" t="n">
        <v>9.989993848277884</v>
      </c>
    </row>
    <row r="11507">
      <c r="A11507" s="3" t="n">
        <v>45392.42549833333</v>
      </c>
      <c r="B11507" t="n">
        <v>-2.35829338535</v>
      </c>
      <c r="C11507" t="n">
        <v>-0.4409243113676004</v>
      </c>
      <c r="D11507" t="n">
        <v>-0.2106860686</v>
      </c>
      <c r="E11507" t="n">
        <v>0.1982047633942896</v>
      </c>
      <c r="F11507" t="n">
        <v>9.888055001649999</v>
      </c>
      <c r="G11507" t="n">
        <v>9.891406704314246</v>
      </c>
    </row>
    <row r="11508">
      <c r="A11508" s="3" t="n">
        <v>45392.42549836806</v>
      </c>
      <c r="B11508" t="n">
        <v>0.22026716565</v>
      </c>
      <c r="C11508" t="n">
        <v>-0.1977366958758748</v>
      </c>
      <c r="D11508" t="n">
        <v>0.22744563345</v>
      </c>
      <c r="E11508" t="n">
        <v>-0.09764428828554808</v>
      </c>
      <c r="F11508" t="n">
        <v>9.888055001649999</v>
      </c>
      <c r="G11508" t="n">
        <v>9.575065868812731</v>
      </c>
    </row>
    <row r="11509">
      <c r="A11509" s="3" t="n">
        <v>45392.42549890046</v>
      </c>
      <c r="B11509" t="n">
        <v>-0.12210259915</v>
      </c>
      <c r="C11509" t="n">
        <v>-0.004632419151165523</v>
      </c>
      <c r="D11509" t="n">
        <v>0.05027869455</v>
      </c>
      <c r="E11509" t="n">
        <v>-0.3819679659710967</v>
      </c>
      <c r="F11509" t="n">
        <v>9.5049778327</v>
      </c>
      <c r="G11509" t="n">
        <v>9.490575932809699</v>
      </c>
    </row>
    <row r="11510">
      <c r="A11510" s="3" t="n">
        <v>45392.42550002315</v>
      </c>
      <c r="B11510" t="n">
        <v>1.3239958165</v>
      </c>
      <c r="C11510" t="n">
        <v>0.1252121758543127</v>
      </c>
      <c r="D11510" t="n">
        <v>-1.0199308266</v>
      </c>
      <c r="E11510" t="n">
        <v>-0.3241386995448727</v>
      </c>
      <c r="F11510" t="n">
        <v>9.404420443599999</v>
      </c>
      <c r="G11510" t="n">
        <v>9.495313253398745</v>
      </c>
    </row>
    <row r="11511">
      <c r="A11511" s="3" t="n">
        <v>45392.42550005787</v>
      </c>
      <c r="B11511" t="n">
        <v>0.50038431625</v>
      </c>
      <c r="C11511" t="n">
        <v>0.4404268696178334</v>
      </c>
      <c r="D11511" t="n">
        <v>-0.8978282274499999</v>
      </c>
      <c r="E11511" t="n">
        <v>-0.1948458371836835</v>
      </c>
      <c r="F11511" t="n">
        <v>9.35174892645</v>
      </c>
      <c r="G11511" t="n">
        <v>9.514182322386972</v>
      </c>
    </row>
    <row r="11512">
      <c r="A11512" s="3" t="n">
        <v>45392.42550059027</v>
      </c>
      <c r="B11512" t="n">
        <v>0.4118008468</v>
      </c>
      <c r="C11512" t="n">
        <v>0.8098534789390466</v>
      </c>
      <c r="D11512" t="n">
        <v>0.3758888945</v>
      </c>
      <c r="E11512" t="n">
        <v>-0.3914218051643368</v>
      </c>
      <c r="F11512" t="n">
        <v>8.999807871249999</v>
      </c>
      <c r="G11512" t="n">
        <v>9.428571730883711</v>
      </c>
    </row>
    <row r="11513">
      <c r="A11513" s="3" t="n">
        <v>45392.42550116898</v>
      </c>
      <c r="B11513" t="n">
        <v>-0.39264845935</v>
      </c>
      <c r="C11513" t="n">
        <v>0.7439706212117736</v>
      </c>
      <c r="D11513" t="n">
        <v>0.18196239075</v>
      </c>
      <c r="E11513" t="n">
        <v>-0.4035645180628217</v>
      </c>
      <c r="F11513" t="n">
        <v>10.0867671506</v>
      </c>
      <c r="G11513" t="n">
        <v>9.419988969091166</v>
      </c>
    </row>
    <row r="11514">
      <c r="A11514" s="3" t="n">
        <v>45392.42550172454</v>
      </c>
      <c r="B11514" t="n">
        <v>0.9552853897999999</v>
      </c>
      <c r="C11514" t="n">
        <v>0.7387251835686501</v>
      </c>
      <c r="D11514" t="n">
        <v>-0.03591195229999999</v>
      </c>
      <c r="E11514" t="n">
        <v>-0.3659553295331013</v>
      </c>
      <c r="F11514" t="n">
        <v>9.47864697745</v>
      </c>
      <c r="G11514" t="n">
        <v>9.470205920607018</v>
      </c>
    </row>
    <row r="11515">
      <c r="A11515" s="3" t="n">
        <v>45392.42550229167</v>
      </c>
      <c r="B11515" t="n">
        <v>2.12605230005</v>
      </c>
      <c r="C11515" t="n">
        <v>0.3884520132263414</v>
      </c>
      <c r="D11515" t="n">
        <v>-1.17555255545</v>
      </c>
      <c r="E11515" t="n">
        <v>-0.09710087643519828</v>
      </c>
      <c r="F11515" t="n">
        <v>9.461887412599999</v>
      </c>
      <c r="G11515" t="n">
        <v>9.610822492006086</v>
      </c>
    </row>
    <row r="11516">
      <c r="A11516" s="3" t="n">
        <v>45392.42550284723</v>
      </c>
      <c r="B11516" t="n">
        <v>-0.0957717439</v>
      </c>
      <c r="C11516" t="n">
        <v>0.7698949919622399</v>
      </c>
      <c r="D11516" t="n">
        <v>-0.93613300235</v>
      </c>
      <c r="E11516" t="n">
        <v>-0.3427994286540802</v>
      </c>
      <c r="F11516" t="n">
        <v>9.24879871475</v>
      </c>
      <c r="G11516" t="n">
        <v>9.546764585551774</v>
      </c>
    </row>
    <row r="11517">
      <c r="A11517" s="3" t="n">
        <v>45392.42550341435</v>
      </c>
      <c r="B11517" t="n">
        <v>0.8260043228499999</v>
      </c>
      <c r="C11517" t="n">
        <v>0.6646116204979037</v>
      </c>
      <c r="D11517" t="n">
        <v>0.5578512852499999</v>
      </c>
      <c r="E11517" t="n">
        <v>-0.5633506671235449</v>
      </c>
      <c r="F11517" t="n">
        <v>9.519344574949999</v>
      </c>
      <c r="G11517" t="n">
        <v>9.363827244632777</v>
      </c>
    </row>
    <row r="11518">
      <c r="A11518" s="3" t="n">
        <v>45392.42550396991</v>
      </c>
      <c r="B11518" t="n">
        <v>-0.15562172885</v>
      </c>
      <c r="C11518" t="n">
        <v>0.7609433263988366</v>
      </c>
      <c r="D11518" t="n">
        <v>-0.38786281415</v>
      </c>
      <c r="E11518" t="n">
        <v>-0.5799993871114235</v>
      </c>
      <c r="F11518" t="n">
        <v>9.524130220149999</v>
      </c>
      <c r="G11518" t="n">
        <v>9.037529184764011</v>
      </c>
    </row>
    <row r="11519">
      <c r="A11519" s="3" t="n">
        <v>45392.42550454861</v>
      </c>
      <c r="B11519" t="n">
        <v>0.2442051983</v>
      </c>
      <c r="C11519" t="n">
        <v>0.6691892229900949</v>
      </c>
      <c r="D11519" t="n">
        <v>0.0622526142</v>
      </c>
      <c r="E11519" t="n">
        <v>-0.3103807239525649</v>
      </c>
      <c r="F11519" t="n">
        <v>9.461887412599999</v>
      </c>
      <c r="G11519" t="n">
        <v>9.073268343433824</v>
      </c>
    </row>
    <row r="11520">
      <c r="A11520" s="3" t="n">
        <v>45392.42550510417</v>
      </c>
      <c r="B11520" t="n">
        <v>2.638410535949999</v>
      </c>
      <c r="C11520" t="n">
        <v>0.4895291090576934</v>
      </c>
      <c r="D11520" t="n">
        <v>-1.8028349227</v>
      </c>
      <c r="E11520" t="n">
        <v>-0.01023523946585081</v>
      </c>
      <c r="F11520" t="n">
        <v>8.078031804499998</v>
      </c>
      <c r="G11520" t="n">
        <v>9.062732686731842</v>
      </c>
    </row>
    <row r="11521">
      <c r="A11521" s="3" t="n">
        <v>45392.42550567129</v>
      </c>
      <c r="B11521" t="n">
        <v>-0.9097923404499999</v>
      </c>
      <c r="C11521" t="n">
        <v>0.9307150682479046</v>
      </c>
      <c r="D11521" t="n">
        <v>0.35673650705</v>
      </c>
      <c r="E11521" t="n">
        <v>-0.05136128927575773</v>
      </c>
      <c r="F11521" t="n">
        <v>8.6215163475</v>
      </c>
      <c r="G11521" t="n">
        <v>9.043613170989769</v>
      </c>
    </row>
    <row r="11522">
      <c r="A11522" s="3" t="n">
        <v>45392.42550623843</v>
      </c>
      <c r="B11522" t="n">
        <v>1.7334038407</v>
      </c>
      <c r="C11522" t="n">
        <v>0.8068688512997689</v>
      </c>
      <c r="D11522" t="n">
        <v>0.3806745397</v>
      </c>
      <c r="E11522" t="n">
        <v>-0.1960306130877629</v>
      </c>
      <c r="F11522" t="n">
        <v>9.157822422699999</v>
      </c>
      <c r="G11522" t="n">
        <v>8.97650359049886</v>
      </c>
    </row>
    <row r="11523">
      <c r="A11523" s="3" t="n">
        <v>45392.42550680556</v>
      </c>
      <c r="B11523" t="n">
        <v>0.4692678157999999</v>
      </c>
      <c r="C11523" t="n">
        <v>0.5964362926030319</v>
      </c>
      <c r="D11523" t="n">
        <v>1.0534499563</v>
      </c>
      <c r="E11523" t="n">
        <v>0.09643548723193496</v>
      </c>
      <c r="F11523" t="n">
        <v>10.02213152045</v>
      </c>
      <c r="G11523" t="n">
        <v>9.069382464086155</v>
      </c>
    </row>
    <row r="11524">
      <c r="A11524" s="3" t="n">
        <v>45392.42550736111</v>
      </c>
      <c r="B11524" t="n">
        <v>-0.04310022674999999</v>
      </c>
      <c r="C11524" t="n">
        <v>0.3559121312482528</v>
      </c>
      <c r="D11524" t="n">
        <v>-0.17956956815</v>
      </c>
      <c r="E11524" t="n">
        <v>0.3205641413308867</v>
      </c>
      <c r="F11524" t="n">
        <v>8.999807871249999</v>
      </c>
      <c r="G11524" t="n">
        <v>9.145059604919139</v>
      </c>
    </row>
    <row r="11525">
      <c r="A11525" s="3" t="n">
        <v>45392.42550792824</v>
      </c>
      <c r="B11525" t="n">
        <v>1.58256775705</v>
      </c>
      <c r="C11525" t="n">
        <v>0.0579922305470863</v>
      </c>
      <c r="D11525" t="n">
        <v>-0.5051797681</v>
      </c>
      <c r="E11525" t="n">
        <v>0.67888027338858</v>
      </c>
      <c r="F11525" t="n">
        <v>8.959100467099999</v>
      </c>
      <c r="G11525" t="n">
        <v>9.39424703860562</v>
      </c>
    </row>
    <row r="11526">
      <c r="A11526" s="3" t="n">
        <v>45392.42550849537</v>
      </c>
      <c r="B11526" t="n">
        <v>-1.31680754205</v>
      </c>
      <c r="C11526" t="n">
        <v>0.356893299153381</v>
      </c>
      <c r="D11526" t="n">
        <v>0.5698153982499999</v>
      </c>
      <c r="E11526" t="n">
        <v>0.5612350138271577</v>
      </c>
      <c r="F11526" t="n">
        <v>9.117124825199999</v>
      </c>
      <c r="G11526" t="n">
        <v>9.309462423056786</v>
      </c>
    </row>
    <row r="11527">
      <c r="A11527" s="3" t="n">
        <v>45392.42550961806</v>
      </c>
      <c r="B11527" t="n">
        <v>-0.3447625874</v>
      </c>
      <c r="C11527" t="n">
        <v>0.1570033235337999</v>
      </c>
      <c r="D11527" t="n">
        <v>1.71425145325</v>
      </c>
      <c r="E11527" t="n">
        <v>0.7439368122715637</v>
      </c>
      <c r="F11527" t="n">
        <v>9.560051979099999</v>
      </c>
      <c r="G11527" t="n">
        <v>9.187881405102706</v>
      </c>
    </row>
    <row r="11528">
      <c r="A11528" s="3" t="n">
        <v>45392.42550965278</v>
      </c>
      <c r="B11528" t="n">
        <v>1.03190474625</v>
      </c>
      <c r="C11528" t="n">
        <v>0.268303360514686</v>
      </c>
      <c r="D11528" t="n">
        <v>0.96486648685</v>
      </c>
      <c r="E11528" t="n">
        <v>0.9005588194215642</v>
      </c>
      <c r="F11528" t="n">
        <v>9.01177198425</v>
      </c>
      <c r="G11528" t="n">
        <v>9.101421498275201</v>
      </c>
    </row>
    <row r="11529">
      <c r="A11529" s="3" t="n">
        <v>45392.42551019676</v>
      </c>
      <c r="B11529" t="n">
        <v>0.3782817171</v>
      </c>
      <c r="C11529" t="n">
        <v>0.05604530192121226</v>
      </c>
      <c r="D11529" t="n">
        <v>1.0965403764</v>
      </c>
      <c r="E11529" t="n">
        <v>1.290434717081123</v>
      </c>
      <c r="F11529" t="n">
        <v>9.619901964049999</v>
      </c>
      <c r="G11529" t="n">
        <v>9.30073116709548</v>
      </c>
    </row>
    <row r="11530">
      <c r="A11530" s="3" t="n">
        <v>45392.42551075231</v>
      </c>
      <c r="B11530" t="n">
        <v>0.8954354048499999</v>
      </c>
      <c r="C11530" t="n">
        <v>0.1793204929555949</v>
      </c>
      <c r="D11530" t="n">
        <v>0.6871323522</v>
      </c>
      <c r="E11530" t="n">
        <v>1.302394829699421</v>
      </c>
      <c r="F11530" t="n">
        <v>8.69574288135</v>
      </c>
      <c r="G11530" t="n">
        <v>9.231299330737787</v>
      </c>
    </row>
    <row r="11531">
      <c r="A11531" s="3" t="n">
        <v>45392.425511875</v>
      </c>
      <c r="B11531" t="n">
        <v>-0.12210259915</v>
      </c>
      <c r="C11531" t="n">
        <v>0.5932768368537313</v>
      </c>
      <c r="D11531" t="n">
        <v>1.58496057965</v>
      </c>
      <c r="E11531" t="n">
        <v>1.011815332249536</v>
      </c>
      <c r="F11531" t="n">
        <v>9.184153277949999</v>
      </c>
      <c r="G11531" t="n">
        <v>9.121399861679629</v>
      </c>
    </row>
    <row r="11532">
      <c r="A11532" s="3" t="n">
        <v>45392.42551190972</v>
      </c>
      <c r="B11532" t="n">
        <v>-0.2346339079</v>
      </c>
      <c r="C11532" t="n">
        <v>0.6324762342581604</v>
      </c>
      <c r="D11532" t="n">
        <v>0.9864116968999999</v>
      </c>
      <c r="E11532" t="n">
        <v>0.7266871663741277</v>
      </c>
      <c r="F11532" t="n">
        <v>9.327810893799999</v>
      </c>
      <c r="G11532" t="n">
        <v>8.994395880572169</v>
      </c>
    </row>
    <row r="11533">
      <c r="A11533" s="3" t="n">
        <v>45392.42551244213</v>
      </c>
      <c r="B11533" t="n">
        <v>-0.1292908736</v>
      </c>
      <c r="C11533" t="n">
        <v>0.5483218731315866</v>
      </c>
      <c r="D11533" t="n">
        <v>1.0893619086</v>
      </c>
      <c r="E11533" t="n">
        <v>0.7490391734057129</v>
      </c>
      <c r="F11533" t="n">
        <v>9.449913492949999</v>
      </c>
      <c r="G11533" t="n">
        <v>9.085917824686272</v>
      </c>
    </row>
    <row r="11534">
      <c r="A11534" s="3" t="n">
        <v>45392.42551356481</v>
      </c>
      <c r="B11534" t="n">
        <v>2.3798385954</v>
      </c>
      <c r="C11534" t="n">
        <v>0.2347927344832174</v>
      </c>
      <c r="D11534" t="n">
        <v>-0.26096476315</v>
      </c>
      <c r="E11534" t="n">
        <v>0.7179985201927759</v>
      </c>
      <c r="F11534" t="n">
        <v>8.3390063743</v>
      </c>
      <c r="G11534" t="n">
        <v>9.156894631316458</v>
      </c>
    </row>
    <row r="11535">
      <c r="A11535" s="3" t="n">
        <v>45392.42551359953</v>
      </c>
      <c r="B11535" t="n">
        <v>0.3064578125</v>
      </c>
      <c r="C11535" t="n">
        <v>0.2255443777534971</v>
      </c>
      <c r="D11535" t="n">
        <v>0.18435521335</v>
      </c>
      <c r="E11535" t="n">
        <v>0.5696022579129386</v>
      </c>
      <c r="F11535" t="n">
        <v>9.157822422699999</v>
      </c>
      <c r="G11535" t="n">
        <v>9.34785074878604</v>
      </c>
    </row>
    <row r="11536">
      <c r="A11536" s="3" t="n">
        <v>45392.42551413194</v>
      </c>
      <c r="B11536" t="n">
        <v>0.12449542175</v>
      </c>
      <c r="C11536" t="n">
        <v>0.2100079010346161</v>
      </c>
      <c r="D11536" t="n">
        <v>0.7206514818999999</v>
      </c>
      <c r="E11536" t="n">
        <v>0.2661526181559447</v>
      </c>
      <c r="F11536" t="n">
        <v>9.382875233549999</v>
      </c>
      <c r="G11536" t="n">
        <v>9.227756066938369</v>
      </c>
    </row>
    <row r="11537">
      <c r="A11537" s="3" t="n">
        <v>45392.42551525463</v>
      </c>
      <c r="B11537" t="n">
        <v>-0.9552853897999999</v>
      </c>
      <c r="C11537" t="n">
        <v>0.07438209154988373</v>
      </c>
      <c r="D11537" t="n">
        <v>1.10851429605</v>
      </c>
      <c r="E11537" t="n">
        <v>0.2070175814236602</v>
      </c>
      <c r="F11537" t="n">
        <v>9.99579085855</v>
      </c>
      <c r="G11537" t="n">
        <v>9.24494968463266</v>
      </c>
    </row>
    <row r="11538">
      <c r="A11538" s="3" t="n">
        <v>45392.42551528935</v>
      </c>
      <c r="B11538" t="n">
        <v>-1.4245532056</v>
      </c>
      <c r="C11538" t="n">
        <v>-0.1679956409515155</v>
      </c>
      <c r="D11538" t="n">
        <v>0.15801455145</v>
      </c>
      <c r="E11538" t="n">
        <v>0.1606912639948722</v>
      </c>
      <c r="F11538" t="n">
        <v>9.45469913815</v>
      </c>
      <c r="G11538" t="n">
        <v>9.341598517935573</v>
      </c>
    </row>
    <row r="11539">
      <c r="A11539" s="3" t="n">
        <v>45392.42551640046</v>
      </c>
      <c r="B11539" t="n">
        <v>1.4604651579</v>
      </c>
      <c r="C11539" t="n">
        <v>-0.7589172816525662</v>
      </c>
      <c r="D11539" t="n">
        <v>-0.5506630108</v>
      </c>
      <c r="E11539" t="n">
        <v>0.4625501462533813</v>
      </c>
      <c r="F11539" t="n">
        <v>9.13627721265</v>
      </c>
      <c r="G11539" t="n">
        <v>9.559587249042917</v>
      </c>
    </row>
    <row r="11540">
      <c r="A11540" s="3" t="n">
        <v>45392.42551643519</v>
      </c>
      <c r="B11540" t="n">
        <v>-0.7541706116</v>
      </c>
      <c r="C11540" t="n">
        <v>-0.4722208975721458</v>
      </c>
      <c r="D11540" t="n">
        <v>-0.0766095498</v>
      </c>
      <c r="E11540" t="n">
        <v>0.2755852667558283</v>
      </c>
      <c r="F11540" t="n">
        <v>8.70770699435</v>
      </c>
      <c r="G11540" t="n">
        <v>9.538196133696063</v>
      </c>
    </row>
    <row r="11541">
      <c r="A11541" s="3" t="n">
        <v>45392.42551751158</v>
      </c>
      <c r="B11541" t="n">
        <v>-0.3758888945</v>
      </c>
      <c r="C11541" t="n">
        <v>-0.351377024239395</v>
      </c>
      <c r="D11541" t="n">
        <v>0.7302325789499999</v>
      </c>
      <c r="E11541" t="n">
        <v>0.2687999336101407</v>
      </c>
      <c r="F11541" t="n">
        <v>10.07000758575</v>
      </c>
      <c r="G11541" t="n">
        <v>9.550128472235691</v>
      </c>
    </row>
    <row r="11542">
      <c r="A11542" s="3" t="n">
        <v>45392.4255175463</v>
      </c>
      <c r="B11542" t="n">
        <v>-0.79966366095</v>
      </c>
      <c r="C11542" t="n">
        <v>-0.08649673319848511</v>
      </c>
      <c r="D11542" t="n">
        <v>0.6775610618</v>
      </c>
      <c r="E11542" t="n">
        <v>0.2356668750333339</v>
      </c>
      <c r="F11542" t="n">
        <v>9.947904986600001</v>
      </c>
      <c r="G11542" t="n">
        <v>9.610954984648046</v>
      </c>
    </row>
    <row r="11543">
      <c r="A11543" s="3" t="n">
        <v>45392.42551809028</v>
      </c>
      <c r="B11543" t="n">
        <v>-1.10851429605</v>
      </c>
      <c r="C11543" t="n">
        <v>-0.03214946758333334</v>
      </c>
      <c r="D11543" t="n">
        <v>1.14442624835</v>
      </c>
      <c r="E11543" t="n">
        <v>0.5879603752909108</v>
      </c>
      <c r="F11543" t="n">
        <v>9.99100521335</v>
      </c>
      <c r="G11543" t="n">
        <v>9.786457399010985</v>
      </c>
    </row>
    <row r="11544">
      <c r="A11544" s="3" t="n">
        <v>45392.42551865741</v>
      </c>
      <c r="B11544" t="n">
        <v>1.61369406415</v>
      </c>
      <c r="C11544" t="n">
        <v>-0.3472523335338006</v>
      </c>
      <c r="D11544" t="n">
        <v>-0.8571208232999998</v>
      </c>
      <c r="E11544" t="n">
        <v>0.5782427852172511</v>
      </c>
      <c r="F11544" t="n">
        <v>9.581597189149999</v>
      </c>
      <c r="G11544" t="n">
        <v>9.949837490992453</v>
      </c>
    </row>
    <row r="11545">
      <c r="A11545" s="3" t="n">
        <v>45392.42551922454</v>
      </c>
      <c r="B11545" t="n">
        <v>-0.36391497485</v>
      </c>
      <c r="C11545" t="n">
        <v>-0.06064025464032646</v>
      </c>
      <c r="D11545" t="n">
        <v>1.0821834408</v>
      </c>
      <c r="E11545" t="n">
        <v>0.4071160797968544</v>
      </c>
      <c r="F11545" t="n">
        <v>9.8784739046</v>
      </c>
      <c r="G11545" t="n">
        <v>10.13540856892718</v>
      </c>
    </row>
    <row r="11546">
      <c r="A11546" s="3" t="n">
        <v>45392.42552034722</v>
      </c>
      <c r="B11546" t="n">
        <v>0.08379782425</v>
      </c>
      <c r="C11546" t="n">
        <v>-0.3716525588559452</v>
      </c>
      <c r="D11546" t="n">
        <v>0.11492413135</v>
      </c>
      <c r="E11546" t="n">
        <v>0.2042446997026811</v>
      </c>
      <c r="F11546" t="n">
        <v>10.13226019995</v>
      </c>
      <c r="G11546" t="n">
        <v>9.995812734923105</v>
      </c>
    </row>
    <row r="11547">
      <c r="A11547" s="3" t="n">
        <v>45392.42552090278</v>
      </c>
      <c r="B11547" t="n">
        <v>-0.8020564835499999</v>
      </c>
      <c r="C11547" t="n">
        <v>-0.3338986936645697</v>
      </c>
      <c r="D11547" t="n">
        <v>1.0606284241</v>
      </c>
      <c r="E11547" t="n">
        <v>0.1680135169428909</v>
      </c>
      <c r="F11547" t="n">
        <v>10.06761476315</v>
      </c>
      <c r="G11547" t="n">
        <v>10.01642825626564</v>
      </c>
    </row>
    <row r="11548">
      <c r="A11548" s="3" t="n">
        <v>45392.42552146991</v>
      </c>
      <c r="B11548" t="n">
        <v>-1.10612147345</v>
      </c>
      <c r="C11548" t="n">
        <v>-0.4467844133740105</v>
      </c>
      <c r="D11548" t="n">
        <v>-1.10612147345</v>
      </c>
      <c r="E11548" t="n">
        <v>0.120787753692308</v>
      </c>
      <c r="F11548" t="n">
        <v>10.2543627991</v>
      </c>
      <c r="G11548" t="n">
        <v>10.02750531319746</v>
      </c>
    </row>
    <row r="11549">
      <c r="A11549" s="3" t="n">
        <v>45392.42552203704</v>
      </c>
      <c r="B11549" t="n">
        <v>-0.04549304934999999</v>
      </c>
      <c r="C11549" t="n">
        <v>-0.6219588192967385</v>
      </c>
      <c r="D11549" t="n">
        <v>0.14844326105</v>
      </c>
      <c r="E11549" t="n">
        <v>-0.004419781719230798</v>
      </c>
      <c r="F11549" t="n">
        <v>10.1849317171</v>
      </c>
      <c r="G11549" t="n">
        <v>9.900947454657372</v>
      </c>
    </row>
    <row r="11550">
      <c r="A11550" s="3" t="n">
        <v>45392.42552260416</v>
      </c>
      <c r="B11550" t="n">
        <v>-1.5586297244</v>
      </c>
      <c r="C11550" t="n">
        <v>-0.266903295497087</v>
      </c>
      <c r="D11550" t="n">
        <v>0.09097629205</v>
      </c>
      <c r="E11550" t="n">
        <v>-0.4046369175300712</v>
      </c>
      <c r="F11550" t="n">
        <v>9.133874583399999</v>
      </c>
      <c r="G11550" t="n">
        <v>9.704953027879514</v>
      </c>
    </row>
    <row r="11551">
      <c r="A11551" s="3" t="n">
        <v>45392.42552372685</v>
      </c>
      <c r="B11551" t="n">
        <v>1.2641360249</v>
      </c>
      <c r="C11551" t="n">
        <v>-0.1455579800328675</v>
      </c>
      <c r="D11551" t="n">
        <v>0.1292908736</v>
      </c>
      <c r="E11551" t="n">
        <v>-0.1824270979477861</v>
      </c>
      <c r="F11551" t="n">
        <v>9.85214304935</v>
      </c>
      <c r="G11551" t="n">
        <v>9.579138234525669</v>
      </c>
    </row>
    <row r="11552">
      <c r="A11552" s="3" t="n">
        <v>45392.42552375</v>
      </c>
      <c r="B11552" t="n">
        <v>-0.2681530376</v>
      </c>
      <c r="C11552" t="n">
        <v>0.09160682078414947</v>
      </c>
      <c r="D11552" t="n">
        <v>-0.62967518985</v>
      </c>
      <c r="E11552" t="n">
        <v>-0.1176437737053617</v>
      </c>
      <c r="F11552" t="n">
        <v>9.4379395733</v>
      </c>
      <c r="G11552" t="n">
        <v>9.501810879092449</v>
      </c>
    </row>
    <row r="11553">
      <c r="A11553" s="3" t="n">
        <v>45392.42552428241</v>
      </c>
      <c r="B11553" t="n">
        <v>0.33039584515</v>
      </c>
      <c r="C11553" t="n">
        <v>-0.1260416950039631</v>
      </c>
      <c r="D11553" t="n">
        <v>-0.9935901646999999</v>
      </c>
      <c r="E11553" t="n">
        <v>0.1822397886468537</v>
      </c>
      <c r="F11553" t="n">
        <v>8.9184028696</v>
      </c>
      <c r="G11553" t="n">
        <v>9.428071820326949</v>
      </c>
    </row>
    <row r="11554">
      <c r="A11554" s="3" t="n">
        <v>45392.42552486111</v>
      </c>
      <c r="B11554" t="n">
        <v>0.11970977655</v>
      </c>
      <c r="C11554" t="n">
        <v>-0.2842760159949892</v>
      </c>
      <c r="D11554" t="n">
        <v>0.5817893178999999</v>
      </c>
      <c r="E11554" t="n">
        <v>-0.04461259962645706</v>
      </c>
      <c r="F11554" t="n">
        <v>9.648635448549999</v>
      </c>
      <c r="G11554" t="n">
        <v>9.340904851748512</v>
      </c>
    </row>
    <row r="11555">
      <c r="A11555" s="3" t="n">
        <v>45392.42552541666</v>
      </c>
      <c r="B11555" t="n">
        <v>-0.62488954465</v>
      </c>
      <c r="C11555" t="n">
        <v>-0.01639893615442893</v>
      </c>
      <c r="D11555" t="n">
        <v>1.54187015955</v>
      </c>
      <c r="E11555" t="n">
        <v>-0.05337501284638715</v>
      </c>
      <c r="F11555" t="n">
        <v>9.6989141431</v>
      </c>
      <c r="G11555" t="n">
        <v>9.276154970697112</v>
      </c>
    </row>
    <row r="11556">
      <c r="A11556" s="3" t="n">
        <v>45392.4255259838</v>
      </c>
      <c r="B11556" t="n">
        <v>-0.5027869455</v>
      </c>
      <c r="C11556" t="n">
        <v>-0.1534770442121217</v>
      </c>
      <c r="D11556" t="n">
        <v>-0.48842020325</v>
      </c>
      <c r="E11556" t="n">
        <v>-0.02918845362575773</v>
      </c>
      <c r="F11556" t="n">
        <v>9.2895061189</v>
      </c>
      <c r="G11556" t="n">
        <v>9.176831550766458</v>
      </c>
    </row>
    <row r="11557">
      <c r="A11557" s="3" t="n">
        <v>45392.42552655093</v>
      </c>
      <c r="B11557" t="n">
        <v>-1.21146450775</v>
      </c>
      <c r="C11557" t="n">
        <v>0.07917429737587434</v>
      </c>
      <c r="D11557" t="n">
        <v>-0.2753315054</v>
      </c>
      <c r="E11557" t="n">
        <v>0.1745142515046625</v>
      </c>
      <c r="F11557" t="n">
        <v>9.021353081299999</v>
      </c>
      <c r="G11557" t="n">
        <v>9.326304532925782</v>
      </c>
    </row>
    <row r="11558">
      <c r="A11558" s="3" t="n">
        <v>45392.42552710648</v>
      </c>
      <c r="B11558" t="n">
        <v>1.4700364483</v>
      </c>
      <c r="C11558" t="n">
        <v>-0.07563976583822885</v>
      </c>
      <c r="D11558" t="n">
        <v>-0.948106922</v>
      </c>
      <c r="E11558" t="n">
        <v>0.2225208892634039</v>
      </c>
      <c r="F11558" t="n">
        <v>8.76995960855</v>
      </c>
      <c r="G11558" t="n">
        <v>9.412455175958767</v>
      </c>
    </row>
    <row r="11559">
      <c r="A11559" s="3" t="n">
        <v>45392.42552767361</v>
      </c>
      <c r="B11559" t="n">
        <v>1.6065057897</v>
      </c>
      <c r="C11559" t="n">
        <v>0.4730680184012833</v>
      </c>
      <c r="D11559" t="n">
        <v>0.56502975305</v>
      </c>
      <c r="E11559" t="n">
        <v>-0.05842687773379972</v>
      </c>
      <c r="F11559" t="n">
        <v>9.234431972499999</v>
      </c>
      <c r="G11559" t="n">
        <v>9.254225403973217</v>
      </c>
    </row>
    <row r="11560">
      <c r="A11560" s="3" t="n">
        <v>45392.42552824074</v>
      </c>
      <c r="B11560" t="n">
        <v>-0.18674803595</v>
      </c>
      <c r="C11560" t="n">
        <v>0.7396952875609578</v>
      </c>
      <c r="D11560" t="n">
        <v>0.38786281415</v>
      </c>
      <c r="E11560" t="n">
        <v>-0.1235840890797207</v>
      </c>
      <c r="F11560" t="n">
        <v>9.902421743899998</v>
      </c>
      <c r="G11560" t="n">
        <v>9.174077710862379</v>
      </c>
    </row>
    <row r="11561">
      <c r="A11561" s="3" t="n">
        <v>45392.42552880787</v>
      </c>
      <c r="B11561" t="n">
        <v>0.3375841196</v>
      </c>
      <c r="C11561" t="n">
        <v>1.203316850330656</v>
      </c>
      <c r="D11561" t="n">
        <v>0.6799538843999999</v>
      </c>
      <c r="E11561" t="n">
        <v>0.05043948703508174</v>
      </c>
      <c r="F11561" t="n">
        <v>9.761156950649999</v>
      </c>
      <c r="G11561" t="n">
        <v>9.149543347026949</v>
      </c>
    </row>
    <row r="11562">
      <c r="A11562" s="3" t="n">
        <v>45392.425529375</v>
      </c>
      <c r="B11562" t="n">
        <v>0.5530558334</v>
      </c>
      <c r="C11562" t="n">
        <v>1.430303011368069</v>
      </c>
      <c r="D11562" t="n">
        <v>-0.3375841196</v>
      </c>
      <c r="E11562" t="n">
        <v>0.2315889087860147</v>
      </c>
      <c r="F11562" t="n">
        <v>8.719680914</v>
      </c>
      <c r="G11562" t="n">
        <v>9.203789894460515</v>
      </c>
    </row>
    <row r="11563">
      <c r="A11563" s="3" t="n">
        <v>45392.42552994213</v>
      </c>
      <c r="B11563" t="n">
        <v>3.62242941025</v>
      </c>
      <c r="C11563" t="n">
        <v>1.301039386082288</v>
      </c>
      <c r="D11563" t="n">
        <v>-0.7422064986</v>
      </c>
      <c r="E11563" t="n">
        <v>0.08509602811981382</v>
      </c>
      <c r="F11563" t="n">
        <v>8.35576593915</v>
      </c>
      <c r="G11563" t="n">
        <v>9.085358114137904</v>
      </c>
    </row>
    <row r="11564">
      <c r="A11564" s="3" t="n">
        <v>45392.42553049768</v>
      </c>
      <c r="B11564" t="n">
        <v>0.3447625874</v>
      </c>
      <c r="C11564" t="n">
        <v>1.492536675188465</v>
      </c>
      <c r="D11564" t="n">
        <v>0.1699884711</v>
      </c>
      <c r="E11564" t="n">
        <v>-0.357552859229022</v>
      </c>
      <c r="F11564" t="n">
        <v>8.9950124194</v>
      </c>
      <c r="G11564" t="n">
        <v>8.914600769674848</v>
      </c>
    </row>
    <row r="11565">
      <c r="A11565" s="3" t="n">
        <v>45392.4255321875</v>
      </c>
      <c r="B11565" t="n">
        <v>2.669536843049999</v>
      </c>
      <c r="C11565" t="n">
        <v>1.47438122857716</v>
      </c>
      <c r="D11565" t="n">
        <v>0.007178467799999999</v>
      </c>
      <c r="E11565" t="n">
        <v>-0.4329573797638707</v>
      </c>
      <c r="F11565" t="n">
        <v>9.112329373349999</v>
      </c>
      <c r="G11565" t="n">
        <v>8.733729454459814</v>
      </c>
    </row>
    <row r="11566">
      <c r="A11566" s="3" t="n">
        <v>45392.42553222222</v>
      </c>
      <c r="B11566" t="n">
        <v>0.4572938961499999</v>
      </c>
      <c r="C11566" t="n">
        <v>1.285105271422264</v>
      </c>
      <c r="D11566" t="n">
        <v>0.32800302255</v>
      </c>
      <c r="E11566" t="n">
        <v>-0.3951584588448729</v>
      </c>
      <c r="F11566" t="n">
        <v>9.2224678595</v>
      </c>
      <c r="G11566" t="n">
        <v>8.702415518028346</v>
      </c>
    </row>
    <row r="11567">
      <c r="A11567" s="3" t="n">
        <v>45392.42553224537</v>
      </c>
      <c r="B11567" t="n">
        <v>0.7852969187</v>
      </c>
      <c r="C11567" t="n">
        <v>0.9284765689442915</v>
      </c>
      <c r="D11567" t="n">
        <v>-1.85072079465</v>
      </c>
      <c r="E11567" t="n">
        <v>-0.172870391796504</v>
      </c>
      <c r="F11567" t="n">
        <v>8.2719681149</v>
      </c>
      <c r="G11567" t="n">
        <v>8.888839820231727</v>
      </c>
    </row>
    <row r="11568">
      <c r="A11568" s="3" t="n">
        <v>45392.42553275463</v>
      </c>
      <c r="B11568" t="n">
        <v>0.7685373538499999</v>
      </c>
      <c r="C11568" t="n">
        <v>0.4318327696005837</v>
      </c>
      <c r="D11568" t="n">
        <v>-0.42138194385</v>
      </c>
      <c r="E11568" t="n">
        <v>0.008274618104895187</v>
      </c>
      <c r="F11568" t="n">
        <v>8.880098094699999</v>
      </c>
      <c r="G11568" t="n">
        <v>8.963049483900607</v>
      </c>
    </row>
    <row r="11569">
      <c r="A11569" s="3" t="n">
        <v>45392.42553333333</v>
      </c>
      <c r="B11569" t="n">
        <v>-0.404622379</v>
      </c>
      <c r="C11569" t="n">
        <v>0.6328616424609574</v>
      </c>
      <c r="D11569" t="n">
        <v>0.9433114701499999</v>
      </c>
      <c r="E11569" t="n">
        <v>-0.1279163195879958</v>
      </c>
      <c r="F11569" t="n">
        <v>8.6550354772</v>
      </c>
      <c r="G11569" t="n">
        <v>8.74716989118231</v>
      </c>
    </row>
    <row r="11570">
      <c r="A11570" s="3" t="n">
        <v>45392.42553388889</v>
      </c>
      <c r="B11570" t="n">
        <v>1.13485495795</v>
      </c>
      <c r="C11570" t="n">
        <v>0.2365846083143363</v>
      </c>
      <c r="D11570" t="n">
        <v>0.45968671875</v>
      </c>
      <c r="E11570" t="n">
        <v>0.008900140647086274</v>
      </c>
      <c r="F11570" t="n">
        <v>9.04050546875</v>
      </c>
      <c r="G11570" t="n">
        <v>8.710653744089418</v>
      </c>
    </row>
    <row r="11571">
      <c r="A11571" s="3" t="n">
        <v>45392.42553445602</v>
      </c>
      <c r="B11571" t="n">
        <v>0.0287334845</v>
      </c>
      <c r="C11571" t="n">
        <v>0.4042172432005839</v>
      </c>
      <c r="D11571" t="n">
        <v>0.3327984744</v>
      </c>
      <c r="E11571" t="n">
        <v>0.2282693234720286</v>
      </c>
      <c r="F11571" t="n">
        <v>9.390063507999999</v>
      </c>
      <c r="G11571" t="n">
        <v>8.91897670721063</v>
      </c>
    </row>
    <row r="11572">
      <c r="A11572" s="3" t="n">
        <v>45392.42553556713</v>
      </c>
      <c r="B11572" t="n">
        <v>0.2465980209</v>
      </c>
      <c r="C11572" t="n">
        <v>0.0194040457480187</v>
      </c>
      <c r="D11572" t="n">
        <v>0.09336911464999999</v>
      </c>
      <c r="E11572" t="n">
        <v>0.5831357320841508</v>
      </c>
      <c r="F11572" t="n">
        <v>8.5784259274</v>
      </c>
      <c r="G11572" t="n">
        <v>9.099244787724384</v>
      </c>
    </row>
    <row r="11573">
      <c r="A11573" s="3" t="n">
        <v>45392.42553560185</v>
      </c>
      <c r="B11573" t="n">
        <v>0.5171438811</v>
      </c>
      <c r="C11573" t="n">
        <v>-0.3144281272836839</v>
      </c>
      <c r="D11573" t="n">
        <v>-0.52433215555</v>
      </c>
      <c r="E11573" t="n">
        <v>0.4280491857278567</v>
      </c>
      <c r="F11573" t="n">
        <v>8.295906147549999</v>
      </c>
      <c r="G11573" t="n">
        <v>9.136201388272283</v>
      </c>
    </row>
    <row r="11574">
      <c r="A11574" s="3" t="n">
        <v>45392.42553614583</v>
      </c>
      <c r="B11574" t="n">
        <v>-1.2282240726</v>
      </c>
      <c r="C11574" t="n">
        <v>-0.5879697933324026</v>
      </c>
      <c r="D11574" t="n">
        <v>1.2521719119</v>
      </c>
      <c r="E11574" t="n">
        <v>0.3833633676865978</v>
      </c>
      <c r="F11574" t="n">
        <v>9.940726518799998</v>
      </c>
      <c r="G11574" t="n">
        <v>9.333910127194898</v>
      </c>
    </row>
    <row r="11575">
      <c r="A11575" s="3" t="n">
        <v>45392.42553671297</v>
      </c>
      <c r="B11575" t="n">
        <v>-0.21548152045</v>
      </c>
      <c r="C11575" t="n">
        <v>-0.6928966507794891</v>
      </c>
      <c r="D11575" t="n">
        <v>0.86430909775</v>
      </c>
      <c r="E11575" t="n">
        <v>0.496549138882985</v>
      </c>
      <c r="F11575" t="n">
        <v>10.0436767305</v>
      </c>
      <c r="G11575" t="n">
        <v>9.306546259092915</v>
      </c>
    </row>
    <row r="11576">
      <c r="A11576" s="3" t="n">
        <v>45392.42553726852</v>
      </c>
      <c r="B11576" t="n">
        <v>-2.1835094624</v>
      </c>
      <c r="C11576" t="n">
        <v>-0.5052896528705143</v>
      </c>
      <c r="D11576" t="n">
        <v>0.6368536576499999</v>
      </c>
      <c r="E11576" t="n">
        <v>0.709883574466086</v>
      </c>
      <c r="F11576" t="n">
        <v>8.889669385099999</v>
      </c>
      <c r="G11576" t="n">
        <v>9.371228865153755</v>
      </c>
    </row>
    <row r="11577">
      <c r="A11577" s="3" t="n">
        <v>45392.42553783565</v>
      </c>
      <c r="B11577" t="n">
        <v>-0.42377476645</v>
      </c>
      <c r="C11577" t="n">
        <v>-0.5811385815234282</v>
      </c>
      <c r="D11577" t="n">
        <v>0.2298482627</v>
      </c>
      <c r="E11577" t="n">
        <v>0.8762455966865992</v>
      </c>
      <c r="F11577" t="n">
        <v>9.447520670349999</v>
      </c>
      <c r="G11577" t="n">
        <v>9.47947617656914</v>
      </c>
    </row>
    <row r="11578">
      <c r="A11578" s="3" t="n">
        <v>45392.42553840278</v>
      </c>
      <c r="B11578" t="n">
        <v>0.11970977655</v>
      </c>
      <c r="C11578" t="n">
        <v>-0.5069350212940574</v>
      </c>
      <c r="D11578" t="n">
        <v>1.0917547312</v>
      </c>
      <c r="E11578" t="n">
        <v>0.9436957582459234</v>
      </c>
      <c r="F11578" t="n">
        <v>9.655813916350001</v>
      </c>
      <c r="G11578" t="n">
        <v>9.505851698938255</v>
      </c>
    </row>
    <row r="11579">
      <c r="A11579" s="3" t="n">
        <v>45392.42553896991</v>
      </c>
      <c r="B11579" t="n">
        <v>1.1970977655</v>
      </c>
      <c r="C11579" t="n">
        <v>-0.2196590847720286</v>
      </c>
      <c r="D11579" t="n">
        <v>0.8523351781</v>
      </c>
      <c r="E11579" t="n">
        <v>0.8099760963530325</v>
      </c>
      <c r="F11579" t="n">
        <v>8.66222375165</v>
      </c>
      <c r="G11579" t="n">
        <v>9.224580518224968</v>
      </c>
    </row>
    <row r="11580">
      <c r="A11580" s="3" t="n">
        <v>45392.42554008102</v>
      </c>
      <c r="B11580" t="n">
        <v>-0.4381415087</v>
      </c>
      <c r="C11580" t="n">
        <v>0.06319133234044305</v>
      </c>
      <c r="D11580" t="n">
        <v>1.34793384915</v>
      </c>
      <c r="E11580" t="n">
        <v>0.8184143643585104</v>
      </c>
      <c r="F11580" t="n">
        <v>9.631875883699999</v>
      </c>
      <c r="G11580" t="n">
        <v>9.149802000278113</v>
      </c>
    </row>
    <row r="11581">
      <c r="A11581" s="3" t="n">
        <v>45392.42554011574</v>
      </c>
      <c r="B11581" t="n">
        <v>-0.9744377772499999</v>
      </c>
      <c r="C11581" t="n">
        <v>0.6142594332212139</v>
      </c>
      <c r="D11581" t="n">
        <v>0.58897759235</v>
      </c>
      <c r="E11581" t="n">
        <v>0.7159497532784402</v>
      </c>
      <c r="F11581" t="n">
        <v>9.232039149899999</v>
      </c>
      <c r="G11581" t="n">
        <v>9.09167112793091</v>
      </c>
    </row>
    <row r="11582">
      <c r="A11582" s="3" t="n">
        <v>45392.42554178241</v>
      </c>
      <c r="B11582" t="n">
        <v>0.5458773656</v>
      </c>
      <c r="C11582" t="n">
        <v>0.3837520447727283</v>
      </c>
      <c r="D11582" t="n">
        <v>0.5506630108</v>
      </c>
      <c r="E11582" t="n">
        <v>0.7346680650248272</v>
      </c>
      <c r="F11582" t="n">
        <v>9.24401306955</v>
      </c>
      <c r="G11582" t="n">
        <v>9.00131601515154</v>
      </c>
    </row>
    <row r="11583">
      <c r="A11583" s="3" t="n">
        <v>45392.42554180555</v>
      </c>
      <c r="B11583" t="n">
        <v>0.9744377772499999</v>
      </c>
      <c r="C11583" t="n">
        <v>0.5340288522015166</v>
      </c>
      <c r="D11583" t="n">
        <v>0.5339034459499999</v>
      </c>
      <c r="E11583" t="n">
        <v>0.5722758844490692</v>
      </c>
      <c r="F11583" t="n">
        <v>8.4084374563</v>
      </c>
      <c r="G11583" t="n">
        <v>9.029583855221471</v>
      </c>
    </row>
    <row r="11584">
      <c r="A11584" s="3" t="n">
        <v>45392.42554184028</v>
      </c>
      <c r="B11584" t="n">
        <v>1.5705938374</v>
      </c>
      <c r="C11584" t="n">
        <v>0.4449584334314697</v>
      </c>
      <c r="D11584" t="n">
        <v>0.265760215</v>
      </c>
      <c r="E11584" t="n">
        <v>0.596375006755363</v>
      </c>
      <c r="F11584" t="n">
        <v>9.1314817608</v>
      </c>
      <c r="G11584" t="n">
        <v>9.247813363588602</v>
      </c>
    </row>
    <row r="11585">
      <c r="A11585" s="3" t="n">
        <v>45392.42554291667</v>
      </c>
      <c r="B11585" t="n">
        <v>0.6943206266499999</v>
      </c>
      <c r="C11585" t="n">
        <v>0.7029007139016337</v>
      </c>
      <c r="D11585" t="n">
        <v>0.38546999155</v>
      </c>
      <c r="E11585" t="n">
        <v>0.487598021943358</v>
      </c>
      <c r="F11585" t="n">
        <v>9.04050546875</v>
      </c>
      <c r="G11585" t="n">
        <v>9.231763146421937</v>
      </c>
    </row>
    <row r="11586">
      <c r="A11586" s="3" t="n">
        <v>45392.42554403935</v>
      </c>
      <c r="B11586" t="n">
        <v>-0.9983856165499999</v>
      </c>
      <c r="C11586" t="n">
        <v>0.6963761142055964</v>
      </c>
      <c r="D11586" t="n">
        <v>1.1875264751</v>
      </c>
      <c r="E11586" t="n">
        <v>0.4900652516430083</v>
      </c>
      <c r="F11586" t="n">
        <v>9.938333696199999</v>
      </c>
      <c r="G11586" t="n">
        <v>9.486731748869024</v>
      </c>
    </row>
    <row r="11587">
      <c r="A11587" s="3" t="n">
        <v>45392.4255440625</v>
      </c>
      <c r="B11587" t="n">
        <v>1.4628579805</v>
      </c>
      <c r="C11587" t="n">
        <v>0.2274479193824015</v>
      </c>
      <c r="D11587" t="n">
        <v>0.1723812937</v>
      </c>
      <c r="E11587" t="n">
        <v>0.3182585499113062</v>
      </c>
      <c r="F11587" t="n">
        <v>9.7994715322</v>
      </c>
      <c r="G11587" t="n">
        <v>9.605324801722519</v>
      </c>
    </row>
    <row r="11588">
      <c r="A11588" s="3" t="n">
        <v>45392.42554459491</v>
      </c>
      <c r="B11588" t="n">
        <v>-0.76375170865</v>
      </c>
      <c r="C11588" t="n">
        <v>0.05792891021958063</v>
      </c>
      <c r="D11588" t="n">
        <v>0.5363060752</v>
      </c>
      <c r="E11588" t="n">
        <v>0.247240985106411</v>
      </c>
      <c r="F11588" t="n">
        <v>9.962271728849998</v>
      </c>
      <c r="G11588" t="n">
        <v>9.802324810163547</v>
      </c>
    </row>
    <row r="11589">
      <c r="A11589" s="3" t="n">
        <v>45392.42554517361</v>
      </c>
      <c r="B11589" t="n">
        <v>0.7062847396499999</v>
      </c>
      <c r="C11589" t="n">
        <v>-0.2963850799685324</v>
      </c>
      <c r="D11589" t="n">
        <v>-0.42377476645</v>
      </c>
      <c r="E11589" t="n">
        <v>0.1174835069847323</v>
      </c>
      <c r="F11589" t="n">
        <v>9.349356103849999</v>
      </c>
      <c r="G11589" t="n">
        <v>9.861137233256088</v>
      </c>
    </row>
    <row r="11590">
      <c r="A11590" s="3" t="n">
        <v>45392.42554574074</v>
      </c>
      <c r="B11590" t="n">
        <v>-0.5482701882</v>
      </c>
      <c r="C11590" t="n">
        <v>-0.296195370438579</v>
      </c>
      <c r="D11590" t="n">
        <v>-0.09097629205</v>
      </c>
      <c r="E11590" t="n">
        <v>-0.04249319740093252</v>
      </c>
      <c r="F11590" t="n">
        <v>10.2208436694</v>
      </c>
      <c r="G11590" t="n">
        <v>9.920187736208185</v>
      </c>
    </row>
    <row r="11591">
      <c r="A11591" s="3" t="n">
        <v>45392.42554741898</v>
      </c>
      <c r="B11591" t="n">
        <v>-1.1587929906</v>
      </c>
      <c r="C11591" t="n">
        <v>-0.351484920248719</v>
      </c>
      <c r="D11591" t="n">
        <v>-0.404622379</v>
      </c>
      <c r="E11591" t="n">
        <v>-0.3058329528782061</v>
      </c>
      <c r="F11591" t="n">
        <v>9.414001540649998</v>
      </c>
      <c r="G11591" t="n">
        <v>9.840827455372171</v>
      </c>
    </row>
    <row r="11592">
      <c r="A11592" s="3" t="n">
        <v>45392.42554745371</v>
      </c>
      <c r="B11592" t="n">
        <v>0.1364693414</v>
      </c>
      <c r="C11592" t="n">
        <v>-0.8382339240390467</v>
      </c>
      <c r="D11592" t="n">
        <v>0.277724328</v>
      </c>
      <c r="E11592" t="n">
        <v>-0.2913663382416092</v>
      </c>
      <c r="F11592" t="n">
        <v>10.3094369455</v>
      </c>
      <c r="G11592" t="n">
        <v>9.932236657300262</v>
      </c>
    </row>
    <row r="11593">
      <c r="A11593" s="3" t="n">
        <v>45392.42554748843</v>
      </c>
      <c r="B11593" t="n">
        <v>-1.5969344993</v>
      </c>
      <c r="C11593" t="n">
        <v>-0.7127978411060626</v>
      </c>
      <c r="D11593" t="n">
        <v>-0.52672497815</v>
      </c>
      <c r="E11593" t="n">
        <v>-0.4048320675791387</v>
      </c>
      <c r="F11593" t="n">
        <v>10.1442341196</v>
      </c>
      <c r="G11593" t="n">
        <v>10.0546816662646</v>
      </c>
    </row>
    <row r="11594">
      <c r="A11594" s="3" t="n">
        <v>45392.42554798611</v>
      </c>
      <c r="B11594" t="n">
        <v>-0.05027869455</v>
      </c>
      <c r="C11594" t="n">
        <v>-0.9131456432669024</v>
      </c>
      <c r="D11594" t="n">
        <v>-0.36391497485</v>
      </c>
      <c r="E11594" t="n">
        <v>-0.1407216328522148</v>
      </c>
      <c r="F11594" t="n">
        <v>9.93353824435</v>
      </c>
      <c r="G11594" t="n">
        <v>10.20876370534595</v>
      </c>
    </row>
    <row r="11595">
      <c r="A11595" s="3" t="n">
        <v>45392.42554855324</v>
      </c>
      <c r="B11595" t="n">
        <v>-1.20428603995</v>
      </c>
      <c r="C11595" t="n">
        <v>-0.74158387919196</v>
      </c>
      <c r="D11595" t="n">
        <v>-0.7038919170499999</v>
      </c>
      <c r="E11595" t="n">
        <v>-0.28136561258077</v>
      </c>
      <c r="F11595" t="n">
        <v>9.99100521335</v>
      </c>
      <c r="G11595" t="n">
        <v>10.23818596413767</v>
      </c>
    </row>
    <row r="11596">
      <c r="A11596" s="3" t="n">
        <v>45392.42554912037</v>
      </c>
      <c r="B11596" t="n">
        <v>-1.27610994455</v>
      </c>
      <c r="C11596" t="n">
        <v>-0.7611495860793727</v>
      </c>
      <c r="D11596" t="n">
        <v>0.14844326105</v>
      </c>
      <c r="E11596" t="n">
        <v>-0.2827929259125882</v>
      </c>
      <c r="F11596" t="n">
        <v>10.5967325639</v>
      </c>
      <c r="G11596" t="n">
        <v>10.26642470428814</v>
      </c>
    </row>
    <row r="11597">
      <c r="A11597" s="3" t="n">
        <v>45392.4255496875</v>
      </c>
      <c r="B11597" t="n">
        <v>0.1675956485</v>
      </c>
      <c r="C11597" t="n">
        <v>-0.8362838636857832</v>
      </c>
      <c r="D11597" t="n">
        <v>-0.265760215</v>
      </c>
      <c r="E11597" t="n">
        <v>-0.3816127549353158</v>
      </c>
      <c r="F11597" t="n">
        <v>10.37167975305</v>
      </c>
      <c r="G11597" t="n">
        <v>10.10546079713581</v>
      </c>
    </row>
    <row r="11598">
      <c r="A11598" s="3" t="n">
        <v>45392.42555025463</v>
      </c>
      <c r="B11598" t="n">
        <v>-1.029502117</v>
      </c>
      <c r="C11598" t="n">
        <v>-0.6621976301638715</v>
      </c>
      <c r="D11598" t="n">
        <v>0.5578512852499999</v>
      </c>
      <c r="E11598" t="n">
        <v>-0.2274411530224948</v>
      </c>
      <c r="F11598" t="n">
        <v>10.09874107025</v>
      </c>
      <c r="G11598" t="n">
        <v>10.04077935690049</v>
      </c>
    </row>
    <row r="11599">
      <c r="A11599" s="3" t="n">
        <v>45392.42555081019</v>
      </c>
      <c r="B11599" t="n">
        <v>-0.2753315054</v>
      </c>
      <c r="C11599" t="n">
        <v>-0.5450544985136379</v>
      </c>
      <c r="D11599" t="n">
        <v>-1.55622709515</v>
      </c>
      <c r="E11599" t="n">
        <v>-0.3120541864853156</v>
      </c>
      <c r="F11599" t="n">
        <v>9.8689026142</v>
      </c>
      <c r="G11599" t="n">
        <v>9.974395399931613</v>
      </c>
    </row>
    <row r="11600">
      <c r="A11600" s="3" t="n">
        <v>45392.42555137732</v>
      </c>
      <c r="B11600" t="n">
        <v>-0.87627321075</v>
      </c>
      <c r="C11600" t="n">
        <v>-0.009093987714685302</v>
      </c>
      <c r="D11600" t="n">
        <v>0.21308869785</v>
      </c>
      <c r="E11600" t="n">
        <v>0.03164443653799542</v>
      </c>
      <c r="F11600" t="n">
        <v>9.464280235199999</v>
      </c>
      <c r="G11600" t="n">
        <v>10.00205298748779</v>
      </c>
    </row>
    <row r="11601">
      <c r="A11601" s="3" t="n">
        <v>45392.42555194444</v>
      </c>
      <c r="B11601" t="n">
        <v>0.11253130875</v>
      </c>
      <c r="C11601" t="n">
        <v>0.08112630077167854</v>
      </c>
      <c r="D11601" t="n">
        <v>-0.1723812937</v>
      </c>
      <c r="E11601" t="n">
        <v>0.09000920548846181</v>
      </c>
      <c r="F11601" t="n">
        <v>9.75397848285</v>
      </c>
      <c r="G11601" t="n">
        <v>9.780570048690354</v>
      </c>
    </row>
    <row r="11602">
      <c r="A11602" s="3" t="n">
        <v>45392.42555418982</v>
      </c>
      <c r="B11602" t="n">
        <v>0.52433215555</v>
      </c>
      <c r="C11602" t="n">
        <v>0.4194165220310035</v>
      </c>
      <c r="D11602" t="n">
        <v>0.5698153982499999</v>
      </c>
      <c r="E11602" t="n">
        <v>0.1659759739566439</v>
      </c>
      <c r="F11602" t="n">
        <v>9.945512163999998</v>
      </c>
      <c r="G11602" t="n">
        <v>9.638011714872636</v>
      </c>
    </row>
    <row r="11603">
      <c r="A11603" s="3" t="n">
        <v>45392.42555475694</v>
      </c>
      <c r="B11603" t="n">
        <v>1.35032667175</v>
      </c>
      <c r="C11603" t="n">
        <v>0.4492630270170175</v>
      </c>
      <c r="D11603" t="n">
        <v>0.0383047749</v>
      </c>
      <c r="E11603" t="n">
        <v>0.3340714187167843</v>
      </c>
      <c r="F11603" t="n">
        <v>9.950297809199999</v>
      </c>
      <c r="G11603" t="n">
        <v>9.608298502604921</v>
      </c>
    </row>
    <row r="11604">
      <c r="A11604" s="3" t="n">
        <v>45392.42555479167</v>
      </c>
      <c r="B11604" t="n">
        <v>1.07260234375</v>
      </c>
      <c r="C11604" t="n">
        <v>0.7890659183240116</v>
      </c>
      <c r="D11604" t="n">
        <v>1.9057851344</v>
      </c>
      <c r="E11604" t="n">
        <v>0.5550682311298385</v>
      </c>
      <c r="F11604" t="n">
        <v>9.9167786795</v>
      </c>
      <c r="G11604" t="n">
        <v>9.564694524931728</v>
      </c>
    </row>
    <row r="11605">
      <c r="A11605" s="3" t="n">
        <v>45392.42555532407</v>
      </c>
      <c r="B11605" t="n">
        <v>-0.39743410455</v>
      </c>
      <c r="C11605" t="n">
        <v>0.9617665339210982</v>
      </c>
      <c r="D11605" t="n">
        <v>-0.7829040961</v>
      </c>
      <c r="E11605" t="n">
        <v>0.4109862776482529</v>
      </c>
      <c r="F11605" t="n">
        <v>8.38689224625</v>
      </c>
      <c r="G11605" t="n">
        <v>9.514328096296179</v>
      </c>
    </row>
    <row r="11606">
      <c r="A11606" s="3" t="n">
        <v>45392.42555537037</v>
      </c>
      <c r="B11606" t="n">
        <v>1.82198731015</v>
      </c>
      <c r="C11606" t="n">
        <v>0.8542839354717974</v>
      </c>
      <c r="D11606" t="n">
        <v>0.01915238745</v>
      </c>
      <c r="E11606" t="n">
        <v>0.2412162731078096</v>
      </c>
      <c r="F11606" t="n">
        <v>9.394849153199999</v>
      </c>
      <c r="G11606" t="n">
        <v>9.29713720131541</v>
      </c>
    </row>
    <row r="11607">
      <c r="A11607" s="3" t="n">
        <v>45392.42555540509</v>
      </c>
      <c r="B11607" t="n">
        <v>-0.7038919170499999</v>
      </c>
      <c r="C11607" t="n">
        <v>0.9668891255569958</v>
      </c>
      <c r="D11607" t="n">
        <v>0.7302325789499999</v>
      </c>
      <c r="E11607" t="n">
        <v>-0.2610064585569938</v>
      </c>
      <c r="F11607" t="n">
        <v>9.672573481199999</v>
      </c>
      <c r="G11607" t="n">
        <v>9.120553952394664</v>
      </c>
    </row>
    <row r="11608">
      <c r="A11608" s="3" t="n">
        <v>45392.42555644676</v>
      </c>
      <c r="B11608" t="n">
        <v>3.1052757225</v>
      </c>
      <c r="C11608" t="n">
        <v>0.8379316323383472</v>
      </c>
      <c r="D11608" t="n">
        <v>-0.42138194385</v>
      </c>
      <c r="E11608" t="n">
        <v>-0.185106462174243</v>
      </c>
      <c r="F11608" t="n">
        <v>9.0524793884</v>
      </c>
      <c r="G11608" t="n">
        <v>8.901583024712611</v>
      </c>
    </row>
    <row r="11609">
      <c r="A11609" s="3" t="n">
        <v>45392.42555648148</v>
      </c>
      <c r="B11609" t="n">
        <v>0.07901217904999999</v>
      </c>
      <c r="C11609" t="n">
        <v>0.9983095864383478</v>
      </c>
      <c r="D11609" t="n">
        <v>-0.32561019995</v>
      </c>
      <c r="E11609" t="n">
        <v>-0.2580099897878796</v>
      </c>
      <c r="F11609" t="n">
        <v>8.896857659549999</v>
      </c>
      <c r="G11609" t="n">
        <v>8.871998556157717</v>
      </c>
    </row>
    <row r="11610">
      <c r="A11610" s="3" t="n">
        <v>45392.42555702546</v>
      </c>
      <c r="B11610" t="n">
        <v>0.9097923404499999</v>
      </c>
      <c r="C11610" t="n">
        <v>1.513587803809328</v>
      </c>
      <c r="D11610" t="n">
        <v>-1.0247164718</v>
      </c>
      <c r="E11610" t="n">
        <v>0.0273523470026808</v>
      </c>
      <c r="F11610" t="n">
        <v>8.444349408599999</v>
      </c>
      <c r="G11610" t="n">
        <v>8.934085188806087</v>
      </c>
    </row>
    <row r="11611">
      <c r="A11611" s="3" t="n">
        <v>45392.42555758102</v>
      </c>
      <c r="B11611" t="n">
        <v>1.75494905075</v>
      </c>
      <c r="C11611" t="n">
        <v>1.07697295506329</v>
      </c>
      <c r="D11611" t="n">
        <v>-0.39743410455</v>
      </c>
      <c r="E11611" t="n">
        <v>-0.03396964125757584</v>
      </c>
      <c r="F11611" t="n">
        <v>8.8106670127</v>
      </c>
      <c r="G11611" t="n">
        <v>8.813800545975898</v>
      </c>
    </row>
    <row r="11612">
      <c r="A11612" s="3" t="n">
        <v>45392.42555814815</v>
      </c>
      <c r="B11612" t="n">
        <v>0.2992793447</v>
      </c>
      <c r="C11612" t="n">
        <v>1.198262470917602</v>
      </c>
      <c r="D11612" t="n">
        <v>2.26970010925</v>
      </c>
      <c r="E11612" t="n">
        <v>0.05051329979230773</v>
      </c>
      <c r="F11612" t="n">
        <v>8.5832115726</v>
      </c>
      <c r="G11612" t="n">
        <v>8.841219139299557</v>
      </c>
    </row>
    <row r="11613">
      <c r="A11613" s="3" t="n">
        <v>45392.42555927084</v>
      </c>
      <c r="B11613" t="n">
        <v>2.12126665485</v>
      </c>
      <c r="C11613" t="n">
        <v>0.762898095772846</v>
      </c>
      <c r="D11613" t="n">
        <v>-0.25617911795</v>
      </c>
      <c r="E11613" t="n">
        <v>0.4139021901595583</v>
      </c>
      <c r="F11613" t="n">
        <v>9.51695175235</v>
      </c>
      <c r="G11613" t="n">
        <v>8.98265972075119</v>
      </c>
    </row>
    <row r="11614">
      <c r="A11614" s="3" t="n">
        <v>45392.42555930556</v>
      </c>
      <c r="B11614" t="n">
        <v>1.6328464516</v>
      </c>
      <c r="C11614" t="n">
        <v>1.026973487156064</v>
      </c>
      <c r="D11614" t="n">
        <v>0.1652028259</v>
      </c>
      <c r="E11614" t="n">
        <v>0.7266493799115404</v>
      </c>
      <c r="F11614" t="n">
        <v>9.054872210999999</v>
      </c>
      <c r="G11614" t="n">
        <v>9.135625744775083</v>
      </c>
    </row>
    <row r="11615">
      <c r="A11615" s="3" t="n">
        <v>45392.42555984954</v>
      </c>
      <c r="B11615" t="n">
        <v>-1.98958295865</v>
      </c>
      <c r="C11615" t="n">
        <v>0.6294305722237781</v>
      </c>
      <c r="D11615" t="n">
        <v>0.404622379</v>
      </c>
      <c r="E11615" t="n">
        <v>0.9142227288955738</v>
      </c>
      <c r="F11615" t="n">
        <v>9.210493939849998</v>
      </c>
      <c r="G11615" t="n">
        <v>9.249052407527881</v>
      </c>
    </row>
    <row r="11616">
      <c r="A11616" s="3" t="n">
        <v>45392.42556096065</v>
      </c>
      <c r="B11616" t="n">
        <v>1.838746875</v>
      </c>
      <c r="C11616" t="n">
        <v>0.256297392092425</v>
      </c>
      <c r="D11616" t="n">
        <v>1.1635786358</v>
      </c>
      <c r="E11616" t="n">
        <v>0.7433642090644543</v>
      </c>
      <c r="F11616" t="n">
        <v>9.232039149899999</v>
      </c>
      <c r="G11616" t="n">
        <v>9.227598886226481</v>
      </c>
    </row>
    <row r="11617">
      <c r="A11617" s="3" t="n">
        <v>45392.42556099537</v>
      </c>
      <c r="B11617" t="n">
        <v>-0.01675956485</v>
      </c>
      <c r="C11617" t="n">
        <v>-0.05608274549393971</v>
      </c>
      <c r="D11617" t="n">
        <v>1.3886412533</v>
      </c>
      <c r="E11617" t="n">
        <v>0.6463410086122394</v>
      </c>
      <c r="F11617" t="n">
        <v>9.196127197599999</v>
      </c>
      <c r="G11617" t="n">
        <v>9.201960668493964</v>
      </c>
    </row>
    <row r="11618">
      <c r="A11618" s="3" t="n">
        <v>45392.42556265046</v>
      </c>
      <c r="B11618" t="n">
        <v>0.4812319287999999</v>
      </c>
      <c r="C11618" t="n">
        <v>-0.1527603586857814</v>
      </c>
      <c r="D11618" t="n">
        <v>0.9864116968999999</v>
      </c>
      <c r="E11618" t="n">
        <v>0.9578051273669024</v>
      </c>
      <c r="F11618" t="n">
        <v>9.2559869892</v>
      </c>
      <c r="G11618" t="n">
        <v>9.053052083044431</v>
      </c>
    </row>
    <row r="11619">
      <c r="A11619" s="3" t="n">
        <v>45392.42556268519</v>
      </c>
      <c r="B11619" t="n">
        <v>-1.4029981889</v>
      </c>
      <c r="C11619" t="n">
        <v>0.1698873414505833</v>
      </c>
      <c r="D11619" t="n">
        <v>0.2035076008</v>
      </c>
      <c r="E11619" t="n">
        <v>0.8377548611857832</v>
      </c>
      <c r="F11619" t="n">
        <v>8.89925048215</v>
      </c>
      <c r="G11619" t="n">
        <v>9.014510462688369</v>
      </c>
    </row>
    <row r="11620">
      <c r="A11620" s="3" t="n">
        <v>45392.42556273149</v>
      </c>
      <c r="B11620" t="n">
        <v>-0.15322890625</v>
      </c>
      <c r="C11620" t="n">
        <v>0.1621411851981357</v>
      </c>
      <c r="D11620" t="n">
        <v>0.3327984744</v>
      </c>
      <c r="E11620" t="n">
        <v>0.7385777409287899</v>
      </c>
      <c r="F11620" t="n">
        <v>8.875302642849999</v>
      </c>
      <c r="G11620" t="n">
        <v>8.945659664628346</v>
      </c>
    </row>
    <row r="11621">
      <c r="A11621" s="3" t="n">
        <v>45392.42556322917</v>
      </c>
      <c r="B11621" t="n">
        <v>0.02154521005</v>
      </c>
      <c r="C11621" t="n">
        <v>-0.4735161297298382</v>
      </c>
      <c r="D11621" t="n">
        <v>1.3934268985</v>
      </c>
      <c r="E11621" t="n">
        <v>0.6518955271752931</v>
      </c>
      <c r="F11621" t="n">
        <v>8.96868156415</v>
      </c>
      <c r="G11621" t="n">
        <v>8.980148944039302</v>
      </c>
    </row>
    <row r="11622">
      <c r="A11622" s="3" t="n">
        <v>45392.42556378472</v>
      </c>
      <c r="B11622" t="n">
        <v>1.58256775705</v>
      </c>
      <c r="C11622" t="n">
        <v>-0.5532501605134048</v>
      </c>
      <c r="D11622" t="n">
        <v>0.5363060752</v>
      </c>
      <c r="E11622" t="n">
        <v>0.609216940656645</v>
      </c>
      <c r="F11622" t="n">
        <v>8.880098094699999</v>
      </c>
      <c r="G11622" t="n">
        <v>8.999513831765292</v>
      </c>
    </row>
    <row r="11623">
      <c r="A11623" s="3" t="n">
        <v>45392.42556435186</v>
      </c>
      <c r="B11623" t="n">
        <v>-0.7948780157499999</v>
      </c>
      <c r="C11623" t="n">
        <v>-0.5962625388812371</v>
      </c>
      <c r="D11623" t="n">
        <v>0.2370267305</v>
      </c>
      <c r="E11623" t="n">
        <v>0.730874605924128</v>
      </c>
      <c r="F11623" t="n">
        <v>9.11472219595</v>
      </c>
      <c r="G11623" t="n">
        <v>9.179463687629513</v>
      </c>
    </row>
    <row r="11624">
      <c r="A11624" s="3" t="n">
        <v>45392.42556548611</v>
      </c>
      <c r="B11624" t="n">
        <v>-2.8658561694</v>
      </c>
      <c r="C11624" t="n">
        <v>-0.4119593304933576</v>
      </c>
      <c r="D11624" t="n">
        <v>1.00317126175</v>
      </c>
      <c r="E11624" t="n">
        <v>0.6152042776604911</v>
      </c>
      <c r="F11624" t="n">
        <v>9.3637228461</v>
      </c>
      <c r="G11624" t="n">
        <v>9.272993526186623</v>
      </c>
    </row>
    <row r="11625">
      <c r="A11625" s="3" t="n">
        <v>45392.4255666088</v>
      </c>
      <c r="B11625" t="n">
        <v>-0.8379684358499999</v>
      </c>
      <c r="C11625" t="n">
        <v>-0.8488197340979045</v>
      </c>
      <c r="D11625" t="n">
        <v>0.7900825639</v>
      </c>
      <c r="E11625" t="n">
        <v>0.5416078153581599</v>
      </c>
      <c r="F11625" t="n">
        <v>9.610320866999999</v>
      </c>
      <c r="G11625" t="n">
        <v>9.40669583785259</v>
      </c>
    </row>
    <row r="11626">
      <c r="A11626" s="3" t="n">
        <v>45392.4255666551</v>
      </c>
      <c r="B11626" t="n">
        <v>-0.14844326105</v>
      </c>
      <c r="C11626" t="n">
        <v>-0.8746427237463894</v>
      </c>
      <c r="D11626" t="n">
        <v>0.36152215225</v>
      </c>
      <c r="E11626" t="n">
        <v>0.4603437185813533</v>
      </c>
      <c r="F11626" t="n">
        <v>9.34217763605</v>
      </c>
      <c r="G11626" t="n">
        <v>9.477600980502007</v>
      </c>
    </row>
    <row r="11627">
      <c r="A11627" s="3" t="n">
        <v>45392.42556773148</v>
      </c>
      <c r="B11627" t="n">
        <v>0.2753315054</v>
      </c>
      <c r="C11627" t="n">
        <v>-0.9305014478650377</v>
      </c>
      <c r="D11627" t="n">
        <v>0.5937632375499999</v>
      </c>
      <c r="E11627" t="n">
        <v>0.7732578956952236</v>
      </c>
      <c r="F11627" t="n">
        <v>9.938333696199999</v>
      </c>
      <c r="G11627" t="n">
        <v>9.609231643070306</v>
      </c>
    </row>
    <row r="11628">
      <c r="A11628" s="3" t="n">
        <v>45392.4255677662</v>
      </c>
      <c r="B11628" t="n">
        <v>-0.5506630108</v>
      </c>
      <c r="C11628" t="n">
        <v>-0.3389776468509333</v>
      </c>
      <c r="D11628" t="n">
        <v>-0.28491260245</v>
      </c>
      <c r="E11628" t="n">
        <v>0.7215898571505848</v>
      </c>
      <c r="F11628" t="n">
        <v>9.042898291349999</v>
      </c>
      <c r="G11628" t="n">
        <v>9.645530169398628</v>
      </c>
    </row>
    <row r="11629">
      <c r="A11629" s="3" t="n">
        <v>45392.42556886574</v>
      </c>
      <c r="B11629" t="n">
        <v>-1.64721319385</v>
      </c>
      <c r="C11629" t="n">
        <v>0.06974976383601431</v>
      </c>
      <c r="D11629" t="n">
        <v>1.503555578</v>
      </c>
      <c r="E11629" t="n">
        <v>0.583959879292659</v>
      </c>
      <c r="F11629" t="n">
        <v>9.95270043845</v>
      </c>
      <c r="G11629" t="n">
        <v>9.718160025185226</v>
      </c>
    </row>
    <row r="11630">
      <c r="A11630" s="3" t="n">
        <v>45392.42556891204</v>
      </c>
      <c r="B11630" t="n">
        <v>1.0223236492</v>
      </c>
      <c r="C11630" t="n">
        <v>-0.1066731269268069</v>
      </c>
      <c r="D11630" t="n">
        <v>0.9744377772499999</v>
      </c>
      <c r="E11630" t="n">
        <v>0.5911207454131719</v>
      </c>
      <c r="F11630" t="n">
        <v>9.588775656949998</v>
      </c>
      <c r="G11630" t="n">
        <v>9.724259190002124</v>
      </c>
    </row>
    <row r="11631">
      <c r="A11631" s="3" t="n">
        <v>45392.42556943287</v>
      </c>
      <c r="B11631" t="n">
        <v>-0.16040737405</v>
      </c>
      <c r="C11631" t="n">
        <v>0.2718229877730777</v>
      </c>
      <c r="D11631" t="n">
        <v>1.1252738609</v>
      </c>
      <c r="E11631" t="n">
        <v>0.4391030633051294</v>
      </c>
      <c r="F11631" t="n">
        <v>10.00057650375</v>
      </c>
      <c r="G11631" t="n">
        <v>9.65521203034886</v>
      </c>
    </row>
    <row r="11632">
      <c r="A11632" s="3" t="n">
        <v>45392.42557</v>
      </c>
      <c r="B11632" t="n">
        <v>1.3000479772</v>
      </c>
      <c r="C11632" t="n">
        <v>0.5882653186731952</v>
      </c>
      <c r="D11632" t="n">
        <v>-0.9504997445999999</v>
      </c>
      <c r="E11632" t="n">
        <v>0.3969958227307704</v>
      </c>
      <c r="F11632" t="n">
        <v>9.51695175235</v>
      </c>
      <c r="G11632" t="n">
        <v>9.443807676069838</v>
      </c>
    </row>
    <row r="11633">
      <c r="A11633" s="3" t="n">
        <v>45392.42557056713</v>
      </c>
      <c r="B11633" t="n">
        <v>0.335191297</v>
      </c>
      <c r="C11633" t="n">
        <v>1.096227089364455</v>
      </c>
      <c r="D11633" t="n">
        <v>0.2681530376</v>
      </c>
      <c r="E11633" t="n">
        <v>0.2888004705588587</v>
      </c>
      <c r="F11633" t="n">
        <v>9.684547400849999</v>
      </c>
      <c r="G11633" t="n">
        <v>9.519768661129046</v>
      </c>
    </row>
    <row r="11634">
      <c r="A11634" s="3" t="n">
        <v>45392.42557112269</v>
      </c>
      <c r="B11634" t="n">
        <v>0.56502975305</v>
      </c>
      <c r="C11634" t="n">
        <v>1.282656923524246</v>
      </c>
      <c r="D11634" t="n">
        <v>0.2035076008</v>
      </c>
      <c r="E11634" t="n">
        <v>-0.2305001191834506</v>
      </c>
      <c r="F11634" t="n">
        <v>8.997405241999999</v>
      </c>
      <c r="G11634" t="n">
        <v>9.35584648313802</v>
      </c>
    </row>
    <row r="11635">
      <c r="A11635" s="3" t="n">
        <v>45392.42557170139</v>
      </c>
      <c r="B11635" t="n">
        <v>2.70544879535</v>
      </c>
      <c r="C11635" t="n">
        <v>0.6681110858325192</v>
      </c>
      <c r="D11635" t="n">
        <v>-0.46447236395</v>
      </c>
      <c r="E11635" t="n">
        <v>-0.2564505495632875</v>
      </c>
      <c r="F11635" t="n">
        <v>8.913617224399999</v>
      </c>
      <c r="G11635" t="n">
        <v>9.368678404655387</v>
      </c>
    </row>
    <row r="11636">
      <c r="A11636" s="3" t="n">
        <v>45392.42557225694</v>
      </c>
      <c r="B11636" t="n">
        <v>0.17956956815</v>
      </c>
      <c r="C11636" t="n">
        <v>0.5238888446794887</v>
      </c>
      <c r="D11636" t="n">
        <v>0.5722180274999999</v>
      </c>
      <c r="E11636" t="n">
        <v>-0.2262740016572268</v>
      </c>
      <c r="F11636" t="n">
        <v>9.303863054499999</v>
      </c>
      <c r="G11636" t="n">
        <v>9.300826490476599</v>
      </c>
    </row>
    <row r="11637">
      <c r="A11637" s="3" t="n">
        <v>45392.42557282408</v>
      </c>
      <c r="B11637" t="n">
        <v>0.5793964953</v>
      </c>
      <c r="C11637" t="n">
        <v>0.04357021445163181</v>
      </c>
      <c r="D11637" t="n">
        <v>-0.8236016936</v>
      </c>
      <c r="E11637" t="n">
        <v>0.1264781023586251</v>
      </c>
      <c r="F11637" t="n">
        <v>10.2519699765</v>
      </c>
      <c r="G11637" t="n">
        <v>9.432462959313195</v>
      </c>
    </row>
    <row r="11638">
      <c r="A11638" s="3" t="n">
        <v>45392.42557450232</v>
      </c>
      <c r="B11638" t="n">
        <v>-1.2521719119</v>
      </c>
      <c r="C11638" t="n">
        <v>-0.00335954341235431</v>
      </c>
      <c r="D11638" t="n">
        <v>-0.9097923404499999</v>
      </c>
      <c r="E11638" t="n">
        <v>-0.1746495329841496</v>
      </c>
      <c r="F11638" t="n">
        <v>9.050086565799999</v>
      </c>
      <c r="G11638" t="n">
        <v>9.472873626578233</v>
      </c>
    </row>
    <row r="11639">
      <c r="A11639" s="3" t="n">
        <v>45392.42557453704</v>
      </c>
      <c r="B11639" t="n">
        <v>-1.85550643985</v>
      </c>
      <c r="C11639" t="n">
        <v>-0.3308902237503505</v>
      </c>
      <c r="D11639" t="n">
        <v>0.948106922</v>
      </c>
      <c r="E11639" t="n">
        <v>-0.3001586971759915</v>
      </c>
      <c r="F11639" t="n">
        <v>9.68215457825</v>
      </c>
      <c r="G11639" t="n">
        <v>9.565880009474853</v>
      </c>
    </row>
    <row r="11640">
      <c r="A11640" s="3" t="n">
        <v>45392.42557458334</v>
      </c>
      <c r="B11640" t="n">
        <v>0.7493849664</v>
      </c>
      <c r="C11640" t="n">
        <v>-0.8918040640751774</v>
      </c>
      <c r="D11640" t="n">
        <v>-0.0766095498</v>
      </c>
      <c r="E11640" t="n">
        <v>-0.5094479925010503</v>
      </c>
      <c r="F11640" t="n">
        <v>9.332596538999999</v>
      </c>
      <c r="G11640" t="n">
        <v>9.519881883360865</v>
      </c>
    </row>
    <row r="11641">
      <c r="A11641" s="3" t="n">
        <v>45392.42557563657</v>
      </c>
      <c r="B11641" t="n">
        <v>-0.6368536576499999</v>
      </c>
      <c r="C11641" t="n">
        <v>-0.8121936336565291</v>
      </c>
      <c r="D11641" t="n">
        <v>-0.1436478092</v>
      </c>
      <c r="E11641" t="n">
        <v>-0.5926263290703979</v>
      </c>
      <c r="F11641" t="n">
        <v>9.859321517149999</v>
      </c>
      <c r="G11641" t="n">
        <v>9.47284118919746</v>
      </c>
    </row>
    <row r="11642">
      <c r="A11642" s="3" t="n">
        <v>45392.42557565972</v>
      </c>
      <c r="B11642" t="n">
        <v>0.2705458602</v>
      </c>
      <c r="C11642" t="n">
        <v>-0.8751117742157367</v>
      </c>
      <c r="D11642" t="n">
        <v>-2.26730728665</v>
      </c>
      <c r="E11642" t="n">
        <v>-0.5617477941833349</v>
      </c>
      <c r="F11642" t="n">
        <v>9.18176045535</v>
      </c>
      <c r="G11642" t="n">
        <v>9.5011850136604</v>
      </c>
    </row>
    <row r="11643">
      <c r="A11643" s="3" t="n">
        <v>45392.42557675926</v>
      </c>
      <c r="B11643" t="n">
        <v>-1.85072079465</v>
      </c>
      <c r="C11643" t="n">
        <v>-0.5217685966589757</v>
      </c>
      <c r="D11643" t="n">
        <v>-0.4549010735499999</v>
      </c>
      <c r="E11643" t="n">
        <v>-0.511241832234034</v>
      </c>
      <c r="F11643" t="n">
        <v>9.526532849399999</v>
      </c>
      <c r="G11643" t="n">
        <v>9.761114340870073</v>
      </c>
    </row>
    <row r="11644">
      <c r="A11644" s="3" t="n">
        <v>45392.42557679398</v>
      </c>
      <c r="B11644" t="n">
        <v>-1.7286181955</v>
      </c>
      <c r="C11644" t="n">
        <v>-0.6507263641895122</v>
      </c>
      <c r="D11644" t="n">
        <v>-0.73980386935</v>
      </c>
      <c r="E11644" t="n">
        <v>-0.7043128486423098</v>
      </c>
      <c r="F11644" t="n">
        <v>9.588775656949998</v>
      </c>
      <c r="G11644" t="n">
        <v>9.684879889717742</v>
      </c>
    </row>
    <row r="11645">
      <c r="A11645" s="3" t="n">
        <v>45392.42557732639</v>
      </c>
      <c r="B11645" t="n">
        <v>0.1364693414</v>
      </c>
      <c r="C11645" t="n">
        <v>-0.7733769470546643</v>
      </c>
      <c r="D11645" t="n">
        <v>0.52911780075</v>
      </c>
      <c r="E11645" t="n">
        <v>-0.4573421521829849</v>
      </c>
      <c r="F11645" t="n">
        <v>10.1514125874</v>
      </c>
      <c r="G11645" t="n">
        <v>9.705607353169956</v>
      </c>
    </row>
    <row r="11646">
      <c r="A11646" s="3" t="n">
        <v>45392.42557789352</v>
      </c>
      <c r="B11646" t="n">
        <v>-0.26335758575</v>
      </c>
      <c r="C11646" t="n">
        <v>-0.6323647264756429</v>
      </c>
      <c r="D11646" t="n">
        <v>-0.4788391062</v>
      </c>
      <c r="E11646" t="n">
        <v>-0.1933267436659679</v>
      </c>
      <c r="F11646" t="n">
        <v>10.084374328</v>
      </c>
      <c r="G11646" t="n">
        <v>9.747792909788371</v>
      </c>
    </row>
    <row r="11647">
      <c r="A11647" s="3" t="n">
        <v>45392.42557846065</v>
      </c>
      <c r="B11647" t="n">
        <v>0.35673650705</v>
      </c>
      <c r="C11647" t="n">
        <v>-0.2215107128761078</v>
      </c>
      <c r="D11647" t="n">
        <v>0.4094080242</v>
      </c>
      <c r="E11647" t="n">
        <v>0.1699507532153851</v>
      </c>
      <c r="F11647" t="n">
        <v>9.74919283765</v>
      </c>
      <c r="G11647" t="n">
        <v>9.863395528734292</v>
      </c>
    </row>
    <row r="11648">
      <c r="A11648" s="3" t="n">
        <v>45392.42557958333</v>
      </c>
      <c r="B11648" t="n">
        <v>-1.24737646005</v>
      </c>
      <c r="C11648" t="n">
        <v>0.2631285124641034</v>
      </c>
      <c r="D11648" t="n">
        <v>-0.73980386935</v>
      </c>
      <c r="E11648" t="n">
        <v>0.1486657279912592</v>
      </c>
      <c r="F11648" t="n">
        <v>8.9231885148</v>
      </c>
      <c r="G11648" t="n">
        <v>9.817609902896297</v>
      </c>
    </row>
    <row r="11649">
      <c r="A11649" s="3" t="n">
        <v>45392.42557961806</v>
      </c>
      <c r="B11649" t="n">
        <v>0.8834614852</v>
      </c>
      <c r="C11649" t="n">
        <v>0.2416976447527979</v>
      </c>
      <c r="D11649" t="n">
        <v>0.6464347547</v>
      </c>
      <c r="E11649" t="n">
        <v>0.1600551575856648</v>
      </c>
      <c r="F11649" t="n">
        <v>9.983816938899999</v>
      </c>
      <c r="G11649" t="n">
        <v>9.690505843668324</v>
      </c>
    </row>
    <row r="11650">
      <c r="A11650" s="3" t="n">
        <v>45392.42558016204</v>
      </c>
      <c r="B11650" t="n">
        <v>0.16040737405</v>
      </c>
      <c r="C11650" t="n">
        <v>0.3449545371437073</v>
      </c>
      <c r="D11650" t="n">
        <v>0.35434368445</v>
      </c>
      <c r="E11650" t="n">
        <v>0.1195263533341495</v>
      </c>
      <c r="F11650" t="n">
        <v>10.0436767305</v>
      </c>
      <c r="G11650" t="n">
        <v>9.494321981672403</v>
      </c>
    </row>
    <row r="11651">
      <c r="A11651" s="3" t="n">
        <v>45392.42558071759</v>
      </c>
      <c r="B11651" t="n">
        <v>1.89381121475</v>
      </c>
      <c r="C11651" t="n">
        <v>0.569853299009209</v>
      </c>
      <c r="D11651" t="n">
        <v>0.3734960719</v>
      </c>
      <c r="E11651" t="n">
        <v>0.390098387460141</v>
      </c>
      <c r="F11651" t="n">
        <v>9.47864697745</v>
      </c>
      <c r="G11651" t="n">
        <v>9.353823227229277</v>
      </c>
    </row>
    <row r="11652">
      <c r="A11652" s="3" t="n">
        <v>45392.42558128472</v>
      </c>
      <c r="B11652" t="n">
        <v>-0.22505281085</v>
      </c>
      <c r="C11652" t="n">
        <v>0.9382091547345015</v>
      </c>
      <c r="D11652" t="n">
        <v>0.1723812937</v>
      </c>
      <c r="E11652" t="n">
        <v>0.3843338374280896</v>
      </c>
      <c r="F11652" t="n">
        <v>9.071631775849999</v>
      </c>
      <c r="G11652" t="n">
        <v>9.287443110626832</v>
      </c>
    </row>
    <row r="11653">
      <c r="A11653" s="3" t="n">
        <v>45392.42558184027</v>
      </c>
      <c r="B11653" t="n">
        <v>0.32082455475</v>
      </c>
      <c r="C11653" t="n">
        <v>1.366962087611309</v>
      </c>
      <c r="D11653" t="n">
        <v>0.04069759749999999</v>
      </c>
      <c r="E11653" t="n">
        <v>0.3478736956790219</v>
      </c>
      <c r="F11653" t="n">
        <v>8.8202383031</v>
      </c>
      <c r="G11653" t="n">
        <v>9.09595235928732</v>
      </c>
    </row>
    <row r="11654">
      <c r="A11654" s="3" t="n">
        <v>45392.42558296296</v>
      </c>
      <c r="B11654" t="n">
        <v>2.32716707825</v>
      </c>
      <c r="C11654" t="n">
        <v>1.12107448878287</v>
      </c>
      <c r="D11654" t="n">
        <v>0.79966366095</v>
      </c>
      <c r="E11654" t="n">
        <v>0.2166060620353152</v>
      </c>
      <c r="F11654" t="n">
        <v>8.880098094699999</v>
      </c>
      <c r="G11654" t="n">
        <v>8.793668796507367</v>
      </c>
    </row>
    <row r="11655">
      <c r="A11655" s="3" t="n">
        <v>45392.42558299768</v>
      </c>
      <c r="B11655" t="n">
        <v>1.1516145228</v>
      </c>
      <c r="C11655" t="n">
        <v>1.175695197631822</v>
      </c>
      <c r="D11655" t="n">
        <v>0.8451567102999999</v>
      </c>
      <c r="E11655" t="n">
        <v>0.4799453831854326</v>
      </c>
      <c r="F11655" t="n">
        <v>8.87769546545</v>
      </c>
      <c r="G11655" t="n">
        <v>8.87804546455993</v>
      </c>
    </row>
    <row r="11656">
      <c r="A11656" s="3" t="n">
        <v>45392.42558354167</v>
      </c>
      <c r="B11656" t="n">
        <v>2.0087353461</v>
      </c>
      <c r="C11656" t="n">
        <v>1.052825416708744</v>
      </c>
      <c r="D11656" t="n">
        <v>-0.3136362803</v>
      </c>
      <c r="E11656" t="n">
        <v>0.6336487804238945</v>
      </c>
      <c r="F11656" t="n">
        <v>8.942340902250001</v>
      </c>
      <c r="G11656" t="n">
        <v>8.875255529783242</v>
      </c>
    </row>
    <row r="11657">
      <c r="A11657" s="3" t="n">
        <v>45392.42558410879</v>
      </c>
      <c r="B11657" t="n">
        <v>0.51954651035</v>
      </c>
      <c r="C11657" t="n">
        <v>1.183490204259677</v>
      </c>
      <c r="D11657" t="n">
        <v>0.1747741163</v>
      </c>
      <c r="E11657" t="n">
        <v>0.7330440243505848</v>
      </c>
      <c r="F11657" t="n">
        <v>8.489842457949999</v>
      </c>
      <c r="G11657" t="n">
        <v>9.001981244339534</v>
      </c>
    </row>
    <row r="11658">
      <c r="A11658" s="3" t="n">
        <v>45392.42558466435</v>
      </c>
      <c r="B11658" t="n">
        <v>-0.5051797681</v>
      </c>
      <c r="C11658" t="n">
        <v>0.6735070521242443</v>
      </c>
      <c r="D11658" t="n">
        <v>1.55383427255</v>
      </c>
      <c r="E11658" t="n">
        <v>0.6814143666109576</v>
      </c>
      <c r="F11658" t="n">
        <v>9.382875233549999</v>
      </c>
      <c r="G11658" t="n">
        <v>9.06493911440387</v>
      </c>
    </row>
    <row r="11659">
      <c r="A11659" s="3" t="n">
        <v>45392.42558635417</v>
      </c>
      <c r="B11659" t="n">
        <v>1.2282240726</v>
      </c>
      <c r="C11659" t="n">
        <v>-0.004348712080885934</v>
      </c>
      <c r="D11659" t="n">
        <v>1.69269643655</v>
      </c>
      <c r="E11659" t="n">
        <v>0.701972533909559</v>
      </c>
      <c r="F11659" t="n">
        <v>9.818623919649999</v>
      </c>
      <c r="G11659" t="n">
        <v>9.029070937709349</v>
      </c>
    </row>
    <row r="11660">
      <c r="A11660" s="3" t="n">
        <v>45392.42558640047</v>
      </c>
      <c r="B11660" t="n">
        <v>0.29209107025</v>
      </c>
      <c r="C11660" t="n">
        <v>-0.1047037961634036</v>
      </c>
      <c r="D11660" t="n">
        <v>0.18914085855</v>
      </c>
      <c r="E11660" t="n">
        <v>0.9318712242783243</v>
      </c>
      <c r="F11660" t="n">
        <v>8.25042290485</v>
      </c>
      <c r="G11660" t="n">
        <v>9.092877414458883</v>
      </c>
    </row>
    <row r="11661">
      <c r="A11661" s="3" t="n">
        <v>45392.42558643519</v>
      </c>
      <c r="B11661" t="n">
        <v>-0.1723812937</v>
      </c>
      <c r="C11661" t="n">
        <v>0.2021118333353153</v>
      </c>
      <c r="D11661" t="n">
        <v>0.39982692715</v>
      </c>
      <c r="E11661" t="n">
        <v>1.0400575927359</v>
      </c>
      <c r="F11661" t="n">
        <v>9.5049778327</v>
      </c>
      <c r="G11661" t="n">
        <v>9.108625888548625</v>
      </c>
    </row>
    <row r="11662">
      <c r="A11662" s="3" t="n">
        <v>45392.42558748843</v>
      </c>
      <c r="B11662" t="n">
        <v>-1.2856910416</v>
      </c>
      <c r="C11662" t="n">
        <v>0.6148910820622396</v>
      </c>
      <c r="D11662" t="n">
        <v>0.6009417053499999</v>
      </c>
      <c r="E11662" t="n">
        <v>0.8728552846241283</v>
      </c>
      <c r="F11662" t="n">
        <v>8.755592866299999</v>
      </c>
      <c r="G11662" t="n">
        <v>9.077707326985223</v>
      </c>
    </row>
    <row r="11663">
      <c r="A11663" s="3" t="n">
        <v>45392.42558805556</v>
      </c>
      <c r="B11663" t="n">
        <v>0.34955803925</v>
      </c>
      <c r="C11663" t="n">
        <v>0.4808167577573441</v>
      </c>
      <c r="D11663" t="n">
        <v>1.6711512265</v>
      </c>
      <c r="E11663" t="n">
        <v>0.6197565748810039</v>
      </c>
      <c r="F11663" t="n">
        <v>8.901643304749999</v>
      </c>
      <c r="G11663" t="n">
        <v>8.893944878766108</v>
      </c>
    </row>
    <row r="11664">
      <c r="A11664" s="3" t="n">
        <v>45392.42558862268</v>
      </c>
      <c r="B11664" t="n">
        <v>2.18830491425</v>
      </c>
      <c r="C11664" t="n">
        <v>0.0396417024646854</v>
      </c>
      <c r="D11664" t="n">
        <v>1.16837408765</v>
      </c>
      <c r="E11664" t="n">
        <v>0.7778354524687667</v>
      </c>
      <c r="F11664" t="n">
        <v>9.507370655299999</v>
      </c>
      <c r="G11664" t="n">
        <v>9.038283130988487</v>
      </c>
    </row>
    <row r="11665">
      <c r="A11665" s="3" t="n">
        <v>45392.42558917824</v>
      </c>
      <c r="B11665" t="n">
        <v>1.96084947415</v>
      </c>
      <c r="C11665" t="n">
        <v>-0.1302574801157346</v>
      </c>
      <c r="D11665" t="n">
        <v>0</v>
      </c>
      <c r="E11665" t="n">
        <v>1.006841349079024</v>
      </c>
      <c r="F11665" t="n">
        <v>8.884883739899999</v>
      </c>
      <c r="G11665" t="n">
        <v>9.306651183390118</v>
      </c>
    </row>
    <row r="11666">
      <c r="A11666" s="3" t="n">
        <v>45392.42558974537</v>
      </c>
      <c r="B11666" t="n">
        <v>-1.4604651579</v>
      </c>
      <c r="C11666" t="n">
        <v>0.03844638841223798</v>
      </c>
      <c r="D11666" t="n">
        <v>0.5698153982499999</v>
      </c>
      <c r="E11666" t="n">
        <v>0.9518410154362498</v>
      </c>
      <c r="F11666" t="n">
        <v>9.004593516449999</v>
      </c>
      <c r="G11666" t="n">
        <v>9.300368526779396</v>
      </c>
    </row>
    <row r="11667">
      <c r="A11667" s="3" t="n">
        <v>45392.4255903125</v>
      </c>
      <c r="B11667" t="n">
        <v>-2.4516625</v>
      </c>
      <c r="C11667" t="n">
        <v>0.1062044879252919</v>
      </c>
      <c r="D11667" t="n">
        <v>0.9433114701499999</v>
      </c>
      <c r="E11667" t="n">
        <v>0.6459178139468549</v>
      </c>
      <c r="F11667" t="n">
        <v>9.421180008449999</v>
      </c>
      <c r="G11667" t="n">
        <v>9.500432210402124</v>
      </c>
    </row>
    <row r="11668">
      <c r="A11668" s="3" t="n">
        <v>45392.42559087963</v>
      </c>
      <c r="B11668" t="n">
        <v>-0.56024410785</v>
      </c>
      <c r="C11668" t="n">
        <v>-0.4511711633700479</v>
      </c>
      <c r="D11668" t="n">
        <v>1.6735440491</v>
      </c>
      <c r="E11668" t="n">
        <v>0.4510667419779733</v>
      </c>
      <c r="F11668" t="n">
        <v>10.39802041495</v>
      </c>
      <c r="G11668" t="n">
        <v>9.509277397234293</v>
      </c>
    </row>
    <row r="11669">
      <c r="A11669" s="3" t="n">
        <v>45392.42559199074</v>
      </c>
      <c r="B11669" t="n">
        <v>0.56263693045</v>
      </c>
      <c r="C11669" t="n">
        <v>-0.5788225891114236</v>
      </c>
      <c r="D11669" t="n">
        <v>0.1771669389</v>
      </c>
      <c r="E11669" t="n">
        <v>0.4907465509357822</v>
      </c>
      <c r="F11669" t="n">
        <v>9.315836974149999</v>
      </c>
      <c r="G11669" t="n">
        <v>9.451677889873684</v>
      </c>
    </row>
    <row r="11670">
      <c r="A11670" s="3" t="n">
        <v>45392.42559203703</v>
      </c>
      <c r="B11670" t="n">
        <v>1.61847970935</v>
      </c>
      <c r="C11670" t="n">
        <v>-0.3642862102719125</v>
      </c>
      <c r="D11670" t="n">
        <v>-0.196329133</v>
      </c>
      <c r="E11670" t="n">
        <v>0.6903431499910276</v>
      </c>
      <c r="F11670" t="n">
        <v>9.239227424349998</v>
      </c>
      <c r="G11670" t="n">
        <v>9.499092676874501</v>
      </c>
    </row>
    <row r="11671">
      <c r="A11671" s="3" t="n">
        <v>45392.42559256945</v>
      </c>
      <c r="B11671" t="n">
        <v>-0.7230443045</v>
      </c>
      <c r="C11671" t="n">
        <v>0.3258080931179497</v>
      </c>
      <c r="D11671" t="n">
        <v>-0.32561019995</v>
      </c>
      <c r="E11671" t="n">
        <v>0.2746295412783225</v>
      </c>
      <c r="F11671" t="n">
        <v>9.557649349849999</v>
      </c>
      <c r="G11671" t="n">
        <v>9.407621960505503</v>
      </c>
    </row>
    <row r="11672">
      <c r="A11672" s="3" t="n">
        <v>45392.42559313658</v>
      </c>
      <c r="B11672" t="n">
        <v>-1.3599077688</v>
      </c>
      <c r="C11672" t="n">
        <v>0.4070261969348496</v>
      </c>
      <c r="D11672" t="n">
        <v>1.13246213535</v>
      </c>
      <c r="E11672" t="n">
        <v>0.05679225319254086</v>
      </c>
      <c r="F11672" t="n">
        <v>9.00698633905</v>
      </c>
      <c r="G11672" t="n">
        <v>9.345422997138952</v>
      </c>
    </row>
    <row r="11673">
      <c r="A11673" s="3" t="n">
        <v>45392.42559369213</v>
      </c>
      <c r="B11673" t="n">
        <v>1.2569575571</v>
      </c>
      <c r="C11673" t="n">
        <v>-0.1261771822173664</v>
      </c>
      <c r="D11673" t="n">
        <v>0.59854888275</v>
      </c>
      <c r="E11673" t="n">
        <v>-0.01502755958846175</v>
      </c>
      <c r="F11673" t="n">
        <v>9.34217763605</v>
      </c>
      <c r="G11673" t="n">
        <v>9.322322484402006</v>
      </c>
    </row>
    <row r="11674">
      <c r="A11674" s="3" t="n">
        <v>45392.42559481481</v>
      </c>
      <c r="B11674" t="n">
        <v>-0.15801455145</v>
      </c>
      <c r="C11674" t="n">
        <v>-0.2419532577138703</v>
      </c>
      <c r="D11674" t="n">
        <v>0.28251977985</v>
      </c>
      <c r="E11674" t="n">
        <v>0.2972225313036138</v>
      </c>
      <c r="F11674" t="n">
        <v>9.65820673895</v>
      </c>
      <c r="G11674" t="n">
        <v>9.570069460645364</v>
      </c>
    </row>
    <row r="11675">
      <c r="A11675" s="3" t="n">
        <v>45392.42559484953</v>
      </c>
      <c r="B11675" t="n">
        <v>0.46207954135</v>
      </c>
      <c r="C11675" t="n">
        <v>-0.4602384513942904</v>
      </c>
      <c r="D11675" t="n">
        <v>-1.58256775705</v>
      </c>
      <c r="E11675" t="n">
        <v>0.4888424606831017</v>
      </c>
      <c r="F11675" t="n">
        <v>9.588775656949998</v>
      </c>
      <c r="G11675" t="n">
        <v>9.788041230134294</v>
      </c>
    </row>
    <row r="11676">
      <c r="A11676" s="3" t="n">
        <v>45392.42559539352</v>
      </c>
      <c r="B11676" t="n">
        <v>-1.4939842876</v>
      </c>
      <c r="C11676" t="n">
        <v>-0.0383013002827506</v>
      </c>
      <c r="D11676" t="n">
        <v>1.2545647345</v>
      </c>
      <c r="E11676" t="n">
        <v>0.5415690002259922</v>
      </c>
      <c r="F11676" t="n">
        <v>10.1178934577</v>
      </c>
      <c r="G11676" t="n">
        <v>9.994567816137558</v>
      </c>
    </row>
    <row r="11677">
      <c r="A11677" s="3" t="n">
        <v>45392.42559594908</v>
      </c>
      <c r="B11677" t="n">
        <v>-0.97683059985</v>
      </c>
      <c r="C11677" t="n">
        <v>-0.01328748498554774</v>
      </c>
      <c r="D11677" t="n">
        <v>0.9959829872999999</v>
      </c>
      <c r="E11677" t="n">
        <v>0.337927512365269</v>
      </c>
      <c r="F11677" t="n">
        <v>10.03409563345</v>
      </c>
      <c r="G11677" t="n">
        <v>10.04459366370469</v>
      </c>
    </row>
    <row r="11678">
      <c r="A11678" s="3" t="n">
        <v>45392.4255965162</v>
      </c>
      <c r="B11678" t="n">
        <v>1.17794537805</v>
      </c>
      <c r="C11678" t="n">
        <v>-0.5285387054948734</v>
      </c>
      <c r="D11678" t="n">
        <v>1.21625015295</v>
      </c>
      <c r="E11678" t="n">
        <v>0.5084072074789058</v>
      </c>
      <c r="F11678" t="n">
        <v>10.3525273656</v>
      </c>
      <c r="G11678" t="n">
        <v>10.03170774846402</v>
      </c>
    </row>
    <row r="11679">
      <c r="A11679" s="3" t="n">
        <v>45392.42559763889</v>
      </c>
      <c r="B11679" t="n">
        <v>-0.9073995178499999</v>
      </c>
      <c r="C11679" t="n">
        <v>-0.3698743091819358</v>
      </c>
      <c r="D11679" t="n">
        <v>0.3327984744</v>
      </c>
      <c r="E11679" t="n">
        <v>0.6693316137193492</v>
      </c>
      <c r="F11679" t="n">
        <v>10.1897173623</v>
      </c>
      <c r="G11679" t="n">
        <v>9.935499231460168</v>
      </c>
    </row>
    <row r="11680">
      <c r="A11680" s="3" t="n">
        <v>45392.42559768519</v>
      </c>
      <c r="B11680" t="n">
        <v>1.0606284241</v>
      </c>
      <c r="C11680" t="n">
        <v>-0.4460149456685328</v>
      </c>
      <c r="D11680" t="n">
        <v>-0.0263406619</v>
      </c>
      <c r="E11680" t="n">
        <v>0.7396398079815872</v>
      </c>
      <c r="F11680" t="n">
        <v>9.706092610899999</v>
      </c>
      <c r="G11680" t="n">
        <v>9.935187567436623</v>
      </c>
    </row>
    <row r="11681">
      <c r="A11681" s="3" t="n">
        <v>45392.42559820602</v>
      </c>
      <c r="B11681" t="n">
        <v>-1.40779364075</v>
      </c>
      <c r="C11681" t="n">
        <v>-0.1710618992368303</v>
      </c>
      <c r="D11681" t="n">
        <v>-0.1077358569</v>
      </c>
      <c r="E11681" t="n">
        <v>0.2393082053327513</v>
      </c>
      <c r="F11681" t="n">
        <v>9.04529111395</v>
      </c>
      <c r="G11681" t="n">
        <v>9.858780322654107</v>
      </c>
    </row>
    <row r="11682">
      <c r="A11682" s="3" t="n">
        <v>45392.42559877314</v>
      </c>
      <c r="B11682" t="n">
        <v>-1.422160383</v>
      </c>
      <c r="C11682" t="n">
        <v>-0.1538622238216788</v>
      </c>
      <c r="D11682" t="n">
        <v>1.10851429605</v>
      </c>
      <c r="E11682" t="n">
        <v>0.06761296566491863</v>
      </c>
      <c r="F11682" t="n">
        <v>10.0388910853</v>
      </c>
      <c r="G11682" t="n">
        <v>9.689695823522054</v>
      </c>
    </row>
    <row r="11683">
      <c r="A11683" s="3" t="n">
        <v>45392.42559934028</v>
      </c>
      <c r="B11683" t="n">
        <v>1.17555255545</v>
      </c>
      <c r="C11683" t="n">
        <v>0.05400407858379958</v>
      </c>
      <c r="D11683" t="n">
        <v>0.08619064685</v>
      </c>
      <c r="E11683" t="n">
        <v>-0.1422893938707463</v>
      </c>
      <c r="F11683" t="n">
        <v>9.591168479549999</v>
      </c>
      <c r="G11683" t="n">
        <v>9.258192662514361</v>
      </c>
    </row>
    <row r="11684">
      <c r="A11684" s="3" t="n">
        <v>45392.42559990741</v>
      </c>
      <c r="B11684" t="n">
        <v>-0.17956956815</v>
      </c>
      <c r="C11684" t="n">
        <v>0.5206776582799548</v>
      </c>
      <c r="D11684" t="n">
        <v>-0.4429271538999999</v>
      </c>
      <c r="E11684" t="n">
        <v>-0.01467751475990672</v>
      </c>
      <c r="F11684" t="n">
        <v>9.938333696199999</v>
      </c>
      <c r="G11684" t="n">
        <v>9.270526936548045</v>
      </c>
    </row>
    <row r="11685">
      <c r="A11685" s="3" t="n">
        <v>45392.42560046296</v>
      </c>
      <c r="B11685" t="n">
        <v>1.4293388508</v>
      </c>
      <c r="C11685" t="n">
        <v>0.7463198739402119</v>
      </c>
      <c r="D11685" t="n">
        <v>-0.7900825639</v>
      </c>
      <c r="E11685" t="n">
        <v>-0.2030316468148025</v>
      </c>
      <c r="F11685" t="n">
        <v>8.97825285455</v>
      </c>
      <c r="G11685" t="n">
        <v>9.291170529140469</v>
      </c>
    </row>
    <row r="11686">
      <c r="A11686" s="3" t="n">
        <v>45392.42560101852</v>
      </c>
      <c r="B11686" t="n">
        <v>1.0558427789</v>
      </c>
      <c r="C11686" t="n">
        <v>1.085487504632987</v>
      </c>
      <c r="D11686" t="n">
        <v>-0.04788587195</v>
      </c>
      <c r="E11686" t="n">
        <v>-0.2126206531909097</v>
      </c>
      <c r="F11686" t="n">
        <v>8.29829897015</v>
      </c>
      <c r="G11686" t="n">
        <v>9.26792033354991</v>
      </c>
    </row>
    <row r="11687">
      <c r="A11687" s="3" t="n">
        <v>45392.42560159722</v>
      </c>
      <c r="B11687" t="n">
        <v>1.6376320968</v>
      </c>
      <c r="C11687" t="n">
        <v>0.6666750630982536</v>
      </c>
      <c r="D11687" t="n">
        <v>-0.277724328</v>
      </c>
      <c r="E11687" t="n">
        <v>-0.4276068806676004</v>
      </c>
      <c r="F11687" t="n">
        <v>8.5425139751</v>
      </c>
      <c r="G11687" t="n">
        <v>9.180914134597229</v>
      </c>
    </row>
    <row r="11688">
      <c r="A11688" s="3" t="n">
        <v>45392.42560216435</v>
      </c>
      <c r="B11688" t="n">
        <v>0.15801455145</v>
      </c>
      <c r="C11688" t="n">
        <v>0.4057172720420757</v>
      </c>
      <c r="D11688" t="n">
        <v>0.4477127990999999</v>
      </c>
      <c r="E11688" t="n">
        <v>-0.2881968929677164</v>
      </c>
      <c r="F11688" t="n">
        <v>10.87925234375</v>
      </c>
      <c r="G11688" t="n">
        <v>9.258913005532543</v>
      </c>
    </row>
    <row r="11689">
      <c r="A11689" s="3" t="n">
        <v>45392.42560271991</v>
      </c>
      <c r="B11689" t="n">
        <v>0.22026716565</v>
      </c>
      <c r="C11689" t="n">
        <v>0.4046406893185326</v>
      </c>
      <c r="D11689" t="n">
        <v>-1.2282240726</v>
      </c>
      <c r="E11689" t="n">
        <v>-0.1665286209738932</v>
      </c>
      <c r="F11689" t="n">
        <v>9.0237459039</v>
      </c>
      <c r="G11689" t="n">
        <v>9.1863840279428</v>
      </c>
    </row>
    <row r="11690">
      <c r="A11690" s="3" t="n">
        <v>45392.42560329861</v>
      </c>
      <c r="B11690" t="n">
        <v>-0.8260043228499999</v>
      </c>
      <c r="C11690" t="n">
        <v>0.4044729247396282</v>
      </c>
      <c r="D11690" t="n">
        <v>0.5482701882</v>
      </c>
      <c r="E11690" t="n">
        <v>-0.1471187689575762</v>
      </c>
      <c r="F11690" t="n">
        <v>9.162608067899999</v>
      </c>
      <c r="G11690" t="n">
        <v>9.350696826062496</v>
      </c>
    </row>
    <row r="11691">
      <c r="A11691" s="3" t="n">
        <v>45392.42560440972</v>
      </c>
      <c r="B11691" t="n">
        <v>-0.6584086743500001</v>
      </c>
      <c r="C11691" t="n">
        <v>0.4526976175900946</v>
      </c>
      <c r="D11691" t="n">
        <v>-0.94091864755</v>
      </c>
      <c r="E11691" t="n">
        <v>-0.3635174740648029</v>
      </c>
      <c r="F11691" t="n">
        <v>9.361330023500001</v>
      </c>
      <c r="G11691" t="n">
        <v>9.241674537844547</v>
      </c>
    </row>
    <row r="11692">
      <c r="A11692" s="3" t="n">
        <v>45392.42560444444</v>
      </c>
      <c r="B11692" t="n">
        <v>2.4205361929</v>
      </c>
      <c r="C11692" t="n">
        <v>0.0676218579419582</v>
      </c>
      <c r="D11692" t="n">
        <v>0.2801171506</v>
      </c>
      <c r="E11692" t="n">
        <v>-0.3374153492108402</v>
      </c>
      <c r="F11692" t="n">
        <v>9.009379161649999</v>
      </c>
      <c r="G11692" t="n">
        <v>9.153959356957717</v>
      </c>
    </row>
    <row r="11693">
      <c r="A11693" s="3" t="n">
        <v>45392.42560553241</v>
      </c>
      <c r="B11693" t="n">
        <v>0.6584086743500001</v>
      </c>
      <c r="C11693" t="n">
        <v>0.3696380123496515</v>
      </c>
      <c r="D11693" t="n">
        <v>-0.25617911795</v>
      </c>
      <c r="E11693" t="n">
        <v>-0.2625581951893947</v>
      </c>
      <c r="F11693" t="n">
        <v>8.576033104799999</v>
      </c>
      <c r="G11693" t="n">
        <v>8.952774720663545</v>
      </c>
    </row>
    <row r="11694">
      <c r="A11694" s="3" t="n">
        <v>45392.42560556713</v>
      </c>
      <c r="B11694" t="n">
        <v>0.9911973420999999</v>
      </c>
      <c r="C11694" t="n">
        <v>0.3725074289959218</v>
      </c>
      <c r="D11694" t="n">
        <v>-0.59854888275</v>
      </c>
      <c r="E11694" t="n">
        <v>-0.02994617163869465</v>
      </c>
      <c r="F11694" t="n">
        <v>9.52173739755</v>
      </c>
      <c r="G11694" t="n">
        <v>9.234157706330562</v>
      </c>
    </row>
    <row r="11695">
      <c r="A11695" s="3" t="n">
        <v>45392.42560778935</v>
      </c>
      <c r="B11695" t="n">
        <v>-1.0534499563</v>
      </c>
      <c r="C11695" t="n">
        <v>0.5561643585754095</v>
      </c>
      <c r="D11695" t="n">
        <v>-0.5817893178999999</v>
      </c>
      <c r="E11695" t="n">
        <v>-0.248604406627623</v>
      </c>
      <c r="F11695" t="n">
        <v>8.6406785416</v>
      </c>
      <c r="G11695" t="n">
        <v>9.18184236030795</v>
      </c>
    </row>
    <row r="11696">
      <c r="A11696" s="3" t="n">
        <v>45392.42560784722</v>
      </c>
      <c r="B11696" t="n">
        <v>-1.1228810383</v>
      </c>
      <c r="C11696" t="n">
        <v>0.6757625816242443</v>
      </c>
      <c r="D11696" t="n">
        <v>0.7422064986</v>
      </c>
      <c r="E11696" t="n">
        <v>-0.1297429624509328</v>
      </c>
      <c r="F11696" t="n">
        <v>10.0795886828</v>
      </c>
      <c r="G11696" t="n">
        <v>9.210448998419022</v>
      </c>
    </row>
    <row r="11697">
      <c r="A11697" s="3" t="n">
        <v>45392.42560787037</v>
      </c>
      <c r="B11697" t="n">
        <v>2.59771293845</v>
      </c>
      <c r="C11697" t="n">
        <v>0.2291180444538467</v>
      </c>
      <c r="D11697" t="n">
        <v>0.18674803595</v>
      </c>
      <c r="E11697" t="n">
        <v>-0.1420258944428909</v>
      </c>
      <c r="F11697" t="n">
        <v>9.141062857849999</v>
      </c>
      <c r="G11697" t="n">
        <v>9.241428068613079</v>
      </c>
    </row>
    <row r="11698">
      <c r="A11698" s="3" t="n">
        <v>45392.42560789352</v>
      </c>
      <c r="B11698" t="n">
        <v>0.06703825939999999</v>
      </c>
      <c r="C11698" t="n">
        <v>0.5528086783888129</v>
      </c>
      <c r="D11698" t="n">
        <v>-0.29687671545</v>
      </c>
      <c r="E11698" t="n">
        <v>0.1040688327203966</v>
      </c>
      <c r="F11698" t="n">
        <v>9.4379395733</v>
      </c>
      <c r="G11698" t="n">
        <v>9.369341645082194</v>
      </c>
    </row>
    <row r="11699">
      <c r="A11699" s="3" t="n">
        <v>45392.42560836805</v>
      </c>
      <c r="B11699" t="n">
        <v>1.5370747077</v>
      </c>
      <c r="C11699" t="n">
        <v>0.5656556642007009</v>
      </c>
      <c r="D11699" t="n">
        <v>-0.7493849664</v>
      </c>
      <c r="E11699" t="n">
        <v>0.2104015385940566</v>
      </c>
      <c r="F11699" t="n">
        <v>8.499413748349999</v>
      </c>
      <c r="G11699" t="n">
        <v>9.23658865828301</v>
      </c>
    </row>
    <row r="11700">
      <c r="A11700" s="3" t="n">
        <v>45392.42560950232</v>
      </c>
      <c r="B11700" t="n">
        <v>0.7876897413</v>
      </c>
      <c r="C11700" t="n">
        <v>0.8995095764495364</v>
      </c>
      <c r="D11700" t="n">
        <v>0.73501822415</v>
      </c>
      <c r="E11700" t="n">
        <v>0.1817825107293711</v>
      </c>
      <c r="F11700" t="n">
        <v>9.48821826785</v>
      </c>
      <c r="G11700" t="n">
        <v>9.150179796326016</v>
      </c>
    </row>
    <row r="11701">
      <c r="A11701" s="3" t="n">
        <v>45392.42560953704</v>
      </c>
      <c r="B11701" t="n">
        <v>-1.0534499563</v>
      </c>
      <c r="C11701" t="n">
        <v>0.7401417987368319</v>
      </c>
      <c r="D11701" t="n">
        <v>0.7086873688999999</v>
      </c>
      <c r="E11701" t="n">
        <v>0.1653845346665505</v>
      </c>
      <c r="F11701" t="n">
        <v>9.124303293000001</v>
      </c>
      <c r="G11701" t="n">
        <v>8.942577221941633</v>
      </c>
    </row>
    <row r="11702">
      <c r="A11702" s="3" t="n">
        <v>45392.425610625</v>
      </c>
      <c r="B11702" t="n">
        <v>1.8100133905</v>
      </c>
      <c r="C11702" t="n">
        <v>0.4289461856019824</v>
      </c>
      <c r="D11702" t="n">
        <v>0.6416491095</v>
      </c>
      <c r="E11702" t="n">
        <v>0.3980409967431246</v>
      </c>
      <c r="F11702" t="n">
        <v>9.514558929750001</v>
      </c>
      <c r="G11702" t="n">
        <v>8.963098311416692</v>
      </c>
    </row>
    <row r="11703">
      <c r="A11703" s="3" t="n">
        <v>45392.42561119213</v>
      </c>
      <c r="B11703" t="n">
        <v>0.05027869455</v>
      </c>
      <c r="C11703" t="n">
        <v>0.8269599340308882</v>
      </c>
      <c r="D11703" t="n">
        <v>-0.0335191297</v>
      </c>
      <c r="E11703" t="n">
        <v>0.7923134053300722</v>
      </c>
      <c r="F11703" t="n">
        <v>8.2432346304</v>
      </c>
      <c r="G11703" t="n">
        <v>9.044730489028696</v>
      </c>
    </row>
    <row r="11704">
      <c r="A11704" s="3" t="n">
        <v>45392.42561174768</v>
      </c>
      <c r="B11704" t="n">
        <v>1.61130124155</v>
      </c>
      <c r="C11704" t="n">
        <v>1.057564428887765</v>
      </c>
      <c r="D11704" t="n">
        <v>0.5147510585</v>
      </c>
      <c r="E11704" t="n">
        <v>0.9369479143916111</v>
      </c>
      <c r="F11704" t="n">
        <v>8.76038831815</v>
      </c>
      <c r="G11704" t="n">
        <v>9.021312871749092</v>
      </c>
    </row>
    <row r="11705">
      <c r="A11705" s="3" t="n">
        <v>45392.42561231482</v>
      </c>
      <c r="B11705" t="n">
        <v>0.3663176041</v>
      </c>
      <c r="C11705" t="n">
        <v>1.251713262423081</v>
      </c>
      <c r="D11705" t="n">
        <v>1.3000479772</v>
      </c>
      <c r="E11705" t="n">
        <v>0.8497507715054802</v>
      </c>
      <c r="F11705" t="n">
        <v>9.18176045535</v>
      </c>
      <c r="G11705" t="n">
        <v>8.872631462261563</v>
      </c>
    </row>
    <row r="11706">
      <c r="A11706" s="3" t="n">
        <v>45392.42561287037</v>
      </c>
      <c r="B11706" t="n">
        <v>1.5945416767</v>
      </c>
      <c r="C11706" t="n">
        <v>0.9826916619480215</v>
      </c>
      <c r="D11706" t="n">
        <v>1.3886412533</v>
      </c>
      <c r="E11706" t="n">
        <v>0.9404506486095596</v>
      </c>
      <c r="F11706" t="n">
        <v>9.1650008905</v>
      </c>
      <c r="G11706" t="n">
        <v>8.863081613907482</v>
      </c>
    </row>
    <row r="11707">
      <c r="A11707" s="3" t="n">
        <v>45392.42561344907</v>
      </c>
      <c r="B11707" t="n">
        <v>1.7645301478</v>
      </c>
      <c r="C11707" t="n">
        <v>0.471213692896971</v>
      </c>
      <c r="D11707" t="n">
        <v>1.57298666</v>
      </c>
      <c r="E11707" t="n">
        <v>1.069062257396623</v>
      </c>
      <c r="F11707" t="n">
        <v>9.332596538999999</v>
      </c>
      <c r="G11707" t="n">
        <v>8.824751533735805</v>
      </c>
    </row>
    <row r="11708">
      <c r="A11708" s="3" t="n">
        <v>45392.4256140162</v>
      </c>
      <c r="B11708" t="n">
        <v>0.6057371572</v>
      </c>
      <c r="C11708" t="n">
        <v>0.3370990904631711</v>
      </c>
      <c r="D11708" t="n">
        <v>0.12210259915</v>
      </c>
      <c r="E11708" t="n">
        <v>1.05110335525315</v>
      </c>
      <c r="F11708" t="n">
        <v>8.142677241299999</v>
      </c>
      <c r="G11708" t="n">
        <v>9.073815755665876</v>
      </c>
    </row>
    <row r="11709">
      <c r="A11709" s="3" t="n">
        <v>45392.42561456018</v>
      </c>
      <c r="B11709" t="n">
        <v>-1.44131277045</v>
      </c>
      <c r="C11709" t="n">
        <v>0.1108820313820516</v>
      </c>
      <c r="D11709" t="n">
        <v>0.7062847396499999</v>
      </c>
      <c r="E11709" t="n">
        <v>0.7896170794852003</v>
      </c>
      <c r="F11709" t="n">
        <v>9.08120306625</v>
      </c>
      <c r="G11709" t="n">
        <v>9.081852636801074</v>
      </c>
    </row>
    <row r="11710">
      <c r="A11710" s="3" t="n">
        <v>45392.42561569445</v>
      </c>
      <c r="B11710" t="n">
        <v>-1.51074385245</v>
      </c>
      <c r="C11710" t="n">
        <v>0.003064132368181802</v>
      </c>
      <c r="D11710" t="n">
        <v>1.03190474625</v>
      </c>
      <c r="E11710" t="n">
        <v>0.5110757821044303</v>
      </c>
      <c r="F11710" t="n">
        <v>9.124303293000001</v>
      </c>
      <c r="G11710" t="n">
        <v>9.190669899741984</v>
      </c>
    </row>
    <row r="11711">
      <c r="A11711" s="3" t="n">
        <v>45392.42561572917</v>
      </c>
      <c r="B11711" t="n">
        <v>0.8810686625999998</v>
      </c>
      <c r="C11711" t="n">
        <v>-0.5983607276540812</v>
      </c>
      <c r="D11711" t="n">
        <v>0.682346707</v>
      </c>
      <c r="E11711" t="n">
        <v>0.5234205028491856</v>
      </c>
      <c r="F11711" t="n">
        <v>9.34696328125</v>
      </c>
      <c r="G11711" t="n">
        <v>9.226387913537089</v>
      </c>
    </row>
    <row r="11712">
      <c r="A11712" s="3" t="n">
        <v>45392.42561626157</v>
      </c>
      <c r="B11712" t="n">
        <v>0.3663176041</v>
      </c>
      <c r="C11712" t="n">
        <v>-0.3141258584423087</v>
      </c>
      <c r="D11712" t="n">
        <v>-0.06943108200000001</v>
      </c>
      <c r="E11712" t="n">
        <v>0.5256201413019828</v>
      </c>
      <c r="F11712" t="n">
        <v>10.0412839079</v>
      </c>
      <c r="G11712" t="n">
        <v>9.293364178450377</v>
      </c>
    </row>
    <row r="11713">
      <c r="A11713" s="3" t="n">
        <v>45392.42561738426</v>
      </c>
      <c r="B11713" t="n">
        <v>0.36391497485</v>
      </c>
      <c r="C11713" t="n">
        <v>0.005693480393706235</v>
      </c>
      <c r="D11713" t="n">
        <v>0.3016721673</v>
      </c>
      <c r="E11713" t="n">
        <v>0.7585989655657366</v>
      </c>
      <c r="F11713" t="n">
        <v>9.124303293000001</v>
      </c>
      <c r="G11713" t="n">
        <v>9.560504845167976</v>
      </c>
    </row>
    <row r="11714">
      <c r="A11714" s="3" t="n">
        <v>45392.42561741898</v>
      </c>
      <c r="B11714" t="n">
        <v>-0.9576782124000001</v>
      </c>
      <c r="C11714" t="n">
        <v>0.4416130170813534</v>
      </c>
      <c r="D11714" t="n">
        <v>0.8499423555</v>
      </c>
      <c r="E11714" t="n">
        <v>0.514563589183801</v>
      </c>
      <c r="F11714" t="n">
        <v>9.607928044399999</v>
      </c>
      <c r="G11714" t="n">
        <v>9.528788676071239</v>
      </c>
    </row>
    <row r="11715">
      <c r="A11715" s="3" t="n">
        <v>45392.42561907407</v>
      </c>
      <c r="B11715" t="n">
        <v>-0.821208871</v>
      </c>
      <c r="C11715" t="n">
        <v>0.3208654957993017</v>
      </c>
      <c r="D11715" t="n">
        <v>1.35271949435</v>
      </c>
      <c r="E11715" t="n">
        <v>0.3899971663734276</v>
      </c>
      <c r="F11715" t="n">
        <v>8.9567076445</v>
      </c>
      <c r="G11715" t="n">
        <v>9.638581026337089</v>
      </c>
    </row>
    <row r="11716">
      <c r="A11716" s="3" t="n">
        <v>45392.4256191088</v>
      </c>
      <c r="B11716" t="n">
        <v>2.7844609744</v>
      </c>
      <c r="C11716" t="n">
        <v>-0.3575872625116562</v>
      </c>
      <c r="D11716" t="n">
        <v>0.15801455145</v>
      </c>
      <c r="E11716" t="n">
        <v>0.4516884698723788</v>
      </c>
      <c r="F11716" t="n">
        <v>9.876081081999999</v>
      </c>
      <c r="G11716" t="n">
        <v>9.618874323139186</v>
      </c>
    </row>
    <row r="11717">
      <c r="A11717" s="3" t="n">
        <v>45392.42561965278</v>
      </c>
      <c r="B11717" t="n">
        <v>-0.8595136459</v>
      </c>
      <c r="C11717" t="n">
        <v>-0.1441466453685319</v>
      </c>
      <c r="D11717" t="n">
        <v>0.4812319287999999</v>
      </c>
      <c r="E11717" t="n">
        <v>0.5587569945265749</v>
      </c>
      <c r="F11717" t="n">
        <v>10.29985584845</v>
      </c>
      <c r="G11717" t="n">
        <v>9.77268360476646</v>
      </c>
    </row>
    <row r="11718">
      <c r="A11718" s="3" t="n">
        <v>45392.4256196875</v>
      </c>
      <c r="B11718" t="n">
        <v>-0.05745716234999999</v>
      </c>
      <c r="C11718" t="n">
        <v>-0.005729003783216724</v>
      </c>
      <c r="D11718" t="n">
        <v>-0.9433114701499999</v>
      </c>
      <c r="E11718" t="n">
        <v>0.3309943251118891</v>
      </c>
      <c r="F11718" t="n">
        <v>9.48343262265</v>
      </c>
      <c r="G11718" t="n">
        <v>9.947912735910865</v>
      </c>
    </row>
    <row r="11719">
      <c r="A11719" s="3" t="n">
        <v>45392.42562021991</v>
      </c>
      <c r="B11719" t="n">
        <v>-1.58256775705</v>
      </c>
      <c r="C11719" t="n">
        <v>0.2252742034030311</v>
      </c>
      <c r="D11719" t="n">
        <v>0.7374110467499999</v>
      </c>
      <c r="E11719" t="n">
        <v>-0.06484605022750604</v>
      </c>
      <c r="F11719" t="n">
        <v>10.1490197648</v>
      </c>
      <c r="G11719" t="n">
        <v>9.814050363258186</v>
      </c>
    </row>
    <row r="11720">
      <c r="A11720" s="3" t="n">
        <v>45392.42562078703</v>
      </c>
      <c r="B11720" t="n">
        <v>-0.82839714545</v>
      </c>
      <c r="C11720" t="n">
        <v>0.05715384197972048</v>
      </c>
      <c r="D11720" t="n">
        <v>0.6344608350500001</v>
      </c>
      <c r="E11720" t="n">
        <v>-0.3822526788516328</v>
      </c>
      <c r="F11720" t="n">
        <v>9.588775656949998</v>
      </c>
      <c r="G11720" t="n">
        <v>9.849478040779047</v>
      </c>
    </row>
    <row r="11721">
      <c r="A11721" s="3" t="n">
        <v>45392.42562134259</v>
      </c>
      <c r="B11721" t="n">
        <v>2.7916394422</v>
      </c>
      <c r="C11721" t="n">
        <v>-0.4816926127567613</v>
      </c>
      <c r="D11721" t="n">
        <v>-0.1628100033</v>
      </c>
      <c r="E11721" t="n">
        <v>-0.1655245708854317</v>
      </c>
      <c r="F11721" t="n">
        <v>10.43153954465</v>
      </c>
      <c r="G11721" t="n">
        <v>9.802665711262497</v>
      </c>
    </row>
    <row r="11722">
      <c r="A11722" s="3" t="n">
        <v>45392.42562190972</v>
      </c>
      <c r="B11722" t="n">
        <v>-0.4118008468</v>
      </c>
      <c r="C11722" t="n">
        <v>0.09037589190489537</v>
      </c>
      <c r="D11722" t="n">
        <v>-1.37666733365</v>
      </c>
      <c r="E11722" t="n">
        <v>-0.2413361245435904</v>
      </c>
      <c r="F11722" t="n">
        <v>9.107543728149999</v>
      </c>
      <c r="G11722" t="n">
        <v>9.744524186470306</v>
      </c>
    </row>
    <row r="11723">
      <c r="A11723" s="3" t="n">
        <v>45392.42562303241</v>
      </c>
      <c r="B11723" t="n">
        <v>-0.32082455475</v>
      </c>
      <c r="C11723" t="n">
        <v>-0.1652011114506998</v>
      </c>
      <c r="D11723" t="n">
        <v>-0.8930327756000001</v>
      </c>
      <c r="E11723" t="n">
        <v>-0.1585167250798372</v>
      </c>
      <c r="F11723" t="n">
        <v>9.17218916495</v>
      </c>
      <c r="G11723" t="n">
        <v>9.696111384242567</v>
      </c>
    </row>
    <row r="11724">
      <c r="A11724" s="3" t="n">
        <v>45392.42562305555</v>
      </c>
      <c r="B11724" t="n">
        <v>-1.3886412533</v>
      </c>
      <c r="C11724" t="n">
        <v>-0.1650222143810027</v>
      </c>
      <c r="D11724" t="n">
        <v>0.26096476315</v>
      </c>
      <c r="E11724" t="n">
        <v>-0.367670693206761</v>
      </c>
      <c r="F11724" t="n">
        <v>10.50336344925</v>
      </c>
      <c r="G11724" t="n">
        <v>9.674976590495831</v>
      </c>
    </row>
    <row r="11725">
      <c r="A11725" s="3" t="n">
        <v>45392.42562359953</v>
      </c>
      <c r="B11725" t="n">
        <v>-1.07978081155</v>
      </c>
      <c r="C11725" t="n">
        <v>-0.7804103724438252</v>
      </c>
      <c r="D11725" t="n">
        <v>1.2665288475</v>
      </c>
      <c r="E11725" t="n">
        <v>-0.1481012398441729</v>
      </c>
      <c r="F11725" t="n">
        <v>9.923966953949998</v>
      </c>
      <c r="G11725" t="n">
        <v>9.704789880884059</v>
      </c>
    </row>
    <row r="11726">
      <c r="A11726" s="3" t="n">
        <v>45392.42562528935</v>
      </c>
      <c r="B11726" t="n">
        <v>1.0630212467</v>
      </c>
      <c r="C11726" t="n">
        <v>-1.283354795826927</v>
      </c>
      <c r="D11726" t="n">
        <v>-1.0151451814</v>
      </c>
      <c r="E11726" t="n">
        <v>-0.01609511287902105</v>
      </c>
      <c r="F11726" t="n">
        <v>9.239227424349998</v>
      </c>
      <c r="G11726" t="n">
        <v>9.650302350456785</v>
      </c>
    </row>
    <row r="11727">
      <c r="A11727" s="3" t="n">
        <v>45392.42562533565</v>
      </c>
      <c r="B11727" t="n">
        <v>-2.7222083602</v>
      </c>
      <c r="C11727" t="n">
        <v>-1.091851151828674</v>
      </c>
      <c r="D11727" t="n">
        <v>0.2035076008</v>
      </c>
      <c r="E11727" t="n">
        <v>0.3077193271547795</v>
      </c>
      <c r="F11727" t="n">
        <v>9.560051979099999</v>
      </c>
      <c r="G11727" t="n">
        <v>9.99672518770026</v>
      </c>
    </row>
    <row r="11728">
      <c r="A11728" s="3" t="n">
        <v>45392.42562537037</v>
      </c>
      <c r="B11728" t="n">
        <v>-0.4764462836</v>
      </c>
      <c r="C11728" t="n">
        <v>-1.025387438678325</v>
      </c>
      <c r="D11728" t="n">
        <v>-0.09336911464999999</v>
      </c>
      <c r="E11728" t="n">
        <v>0.1458128843548955</v>
      </c>
      <c r="F11728" t="n">
        <v>10.3597058334</v>
      </c>
      <c r="G11728" t="n">
        <v>9.982537891143734</v>
      </c>
    </row>
    <row r="11729">
      <c r="A11729" s="3" t="n">
        <v>45392.42562641203</v>
      </c>
      <c r="B11729" t="n">
        <v>-2.1452046875</v>
      </c>
      <c r="C11729" t="n">
        <v>-0.8257531445977879</v>
      </c>
      <c r="D11729" t="n">
        <v>0.7613588860499999</v>
      </c>
      <c r="E11729" t="n">
        <v>0.02949108821631705</v>
      </c>
      <c r="F11729" t="n">
        <v>9.667787836</v>
      </c>
      <c r="G11729" t="n">
        <v>9.842552054212732</v>
      </c>
    </row>
    <row r="11730">
      <c r="A11730" s="3" t="n">
        <v>45392.42562645833</v>
      </c>
      <c r="B11730" t="n">
        <v>-0.05745716234999999</v>
      </c>
      <c r="C11730" t="n">
        <v>-1.09515459845991</v>
      </c>
      <c r="D11730" t="n">
        <v>-0.4668651865499999</v>
      </c>
      <c r="E11730" t="n">
        <v>0.1311136989558279</v>
      </c>
      <c r="F11730" t="n">
        <v>10.084374328</v>
      </c>
      <c r="G11730" t="n">
        <v>9.882515935990003</v>
      </c>
    </row>
    <row r="11731">
      <c r="A11731" s="3" t="n">
        <v>45392.42562810185</v>
      </c>
      <c r="B11731" t="n">
        <v>-0.4477127990999999</v>
      </c>
      <c r="C11731" t="n">
        <v>-0.9437063192536158</v>
      </c>
      <c r="D11731" t="n">
        <v>0.9744377772499999</v>
      </c>
      <c r="E11731" t="n">
        <v>0.4970021421068779</v>
      </c>
      <c r="F11731" t="n">
        <v>10.68532584</v>
      </c>
      <c r="G11731" t="n">
        <v>9.985326477220308</v>
      </c>
    </row>
    <row r="11732">
      <c r="A11732" s="3" t="n">
        <v>45392.42562813657</v>
      </c>
      <c r="B11732" t="n">
        <v>-0.07901217904999999</v>
      </c>
      <c r="C11732" t="n">
        <v>-0.09310687248496531</v>
      </c>
      <c r="D11732" t="n">
        <v>-0.7182586593</v>
      </c>
      <c r="E11732" t="n">
        <v>0.3067379992343832</v>
      </c>
      <c r="F11732" t="n">
        <v>8.80826438345</v>
      </c>
      <c r="G11732" t="n">
        <v>9.71319143681518</v>
      </c>
    </row>
    <row r="11733">
      <c r="A11733" s="3" t="n">
        <v>45392.4256281713</v>
      </c>
      <c r="B11733" t="n">
        <v>-0.3016721673</v>
      </c>
      <c r="C11733" t="n">
        <v>0.5073186236102579</v>
      </c>
      <c r="D11733" t="n">
        <v>0.9600710349999999</v>
      </c>
      <c r="E11733" t="n">
        <v>0.1333726344951053</v>
      </c>
      <c r="F11733" t="n">
        <v>9.399634798399999</v>
      </c>
      <c r="G11733" t="n">
        <v>9.367283162955154</v>
      </c>
    </row>
    <row r="11734">
      <c r="A11734" s="3" t="n">
        <v>45392.42562923611</v>
      </c>
      <c r="B11734" t="n">
        <v>-0.5386988978</v>
      </c>
      <c r="C11734" t="n">
        <v>1.340277278588349</v>
      </c>
      <c r="D11734" t="n">
        <v>0.6584086743500001</v>
      </c>
      <c r="E11734" t="n">
        <v>-0.04845872660967387</v>
      </c>
      <c r="F11734" t="n">
        <v>9.502585010099999</v>
      </c>
      <c r="G11734" t="n">
        <v>9.060015970369955</v>
      </c>
    </row>
    <row r="11735">
      <c r="A11735" s="3" t="n">
        <v>45392.42562927083</v>
      </c>
      <c r="B11735" t="n">
        <v>3.3087833233</v>
      </c>
      <c r="C11735" t="n">
        <v>1.42777888481096</v>
      </c>
      <c r="D11735" t="n">
        <v>-0.15562172885</v>
      </c>
      <c r="E11735" t="n">
        <v>0.03320556835256423</v>
      </c>
      <c r="F11735" t="n">
        <v>9.327810893799999</v>
      </c>
      <c r="G11735" t="n">
        <v>8.856938696344429</v>
      </c>
    </row>
    <row r="11736">
      <c r="A11736" s="3" t="n">
        <v>45392.42563092593</v>
      </c>
      <c r="B11736" t="n">
        <v>2.97360183295</v>
      </c>
      <c r="C11736" t="n">
        <v>2.017215995292197</v>
      </c>
      <c r="D11736" t="n">
        <v>-1.2617432023</v>
      </c>
      <c r="E11736" t="n">
        <v>-0.1950866144434737</v>
      </c>
      <c r="F11736" t="n">
        <v>7.81228139615</v>
      </c>
      <c r="G11736" t="n">
        <v>8.790241315184057</v>
      </c>
    </row>
    <row r="11737">
      <c r="A11737" s="3" t="n">
        <v>45392.42563097222</v>
      </c>
      <c r="B11737" t="n">
        <v>2.7916394422</v>
      </c>
      <c r="C11737" t="n">
        <v>2.230574547462127</v>
      </c>
      <c r="D11737" t="n">
        <v>-0.35195086185</v>
      </c>
      <c r="E11737" t="n">
        <v>-0.1215198235437066</v>
      </c>
      <c r="F11737" t="n">
        <v>8.63349026715</v>
      </c>
      <c r="G11737" t="n">
        <v>8.979366972283591</v>
      </c>
    </row>
    <row r="11738">
      <c r="A11738" s="3" t="n">
        <v>45392.42563100695</v>
      </c>
      <c r="B11738" t="n">
        <v>1.45327688345</v>
      </c>
      <c r="C11738" t="n">
        <v>2.440316160231359</v>
      </c>
      <c r="D11738" t="n">
        <v>0.29687671545</v>
      </c>
      <c r="E11738" t="n">
        <v>-0.4582421923472041</v>
      </c>
      <c r="F11738" t="n">
        <v>8.784326350799999</v>
      </c>
      <c r="G11738" t="n">
        <v>8.757119023348858</v>
      </c>
    </row>
    <row r="11739">
      <c r="A11739" s="3" t="n">
        <v>45392.42563150463</v>
      </c>
      <c r="B11739" t="n">
        <v>0.6200940927999999</v>
      </c>
      <c r="C11739" t="n">
        <v>2.290564614349657</v>
      </c>
      <c r="D11739" t="n">
        <v>0.2442051983</v>
      </c>
      <c r="E11739" t="n">
        <v>-0.2783874769895113</v>
      </c>
      <c r="F11739" t="n">
        <v>9.742004563199998</v>
      </c>
      <c r="G11739" t="n">
        <v>8.797323522370654</v>
      </c>
    </row>
    <row r="11740">
      <c r="A11740" s="3" t="n">
        <v>45392.42563262732</v>
      </c>
      <c r="B11740" t="n">
        <v>3.399769422</v>
      </c>
      <c r="C11740" t="n">
        <v>1.574073575138</v>
      </c>
      <c r="D11740" t="n">
        <v>-0.7661445312499999</v>
      </c>
      <c r="E11740" t="n">
        <v>-0.153649357796504</v>
      </c>
      <c r="F11740" t="n">
        <v>9.004593516449999</v>
      </c>
      <c r="G11740" t="n">
        <v>8.843036249824381</v>
      </c>
    </row>
    <row r="11741">
      <c r="A11741" s="3" t="n">
        <v>45392.42563319444</v>
      </c>
      <c r="B11741" t="n">
        <v>0.9672593094499999</v>
      </c>
      <c r="C11741" t="n">
        <v>1.554863079286368</v>
      </c>
      <c r="D11741" t="n">
        <v>-0.02154521005</v>
      </c>
      <c r="E11741" t="n">
        <v>-0.04724318205547795</v>
      </c>
      <c r="F11741" t="n">
        <v>8.686161784299999</v>
      </c>
      <c r="G11741" t="n">
        <v>8.976313492360397</v>
      </c>
    </row>
    <row r="11742">
      <c r="A11742" s="3" t="n">
        <v>45392.42563543982</v>
      </c>
      <c r="B11742" t="n">
        <v>1.92254469925</v>
      </c>
      <c r="C11742" t="n">
        <v>1.190610289346157</v>
      </c>
      <c r="D11742" t="n">
        <v>-0.682346707</v>
      </c>
      <c r="E11742" t="n">
        <v>-0.1922785065041963</v>
      </c>
      <c r="F11742" t="n">
        <v>7.948750737549999</v>
      </c>
      <c r="G11742" t="n">
        <v>8.800505540272752</v>
      </c>
    </row>
    <row r="11743">
      <c r="A11743" s="3" t="n">
        <v>45392.42563547454</v>
      </c>
      <c r="B11743" t="n">
        <v>0.56263693045</v>
      </c>
      <c r="C11743" t="n">
        <v>1.163465642161425</v>
      </c>
      <c r="D11743" t="n">
        <v>0.8738803881499999</v>
      </c>
      <c r="E11743" t="n">
        <v>-0.3174127549229613</v>
      </c>
      <c r="F11743" t="n">
        <v>9.449913492949999</v>
      </c>
      <c r="G11743" t="n">
        <v>8.609376994922167</v>
      </c>
    </row>
    <row r="11744">
      <c r="A11744" s="3" t="n">
        <v>45392.42563550926</v>
      </c>
      <c r="B11744" t="n">
        <v>0.25617911795</v>
      </c>
      <c r="C11744" t="n">
        <v>0.5890798421062953</v>
      </c>
      <c r="D11744" t="n">
        <v>-0.7445993211999999</v>
      </c>
      <c r="E11744" t="n">
        <v>-0.1819146147628211</v>
      </c>
      <c r="F11744" t="n">
        <v>8.4084374563</v>
      </c>
      <c r="G11744" t="n">
        <v>8.465886457871351</v>
      </c>
    </row>
    <row r="11745">
      <c r="A11745" s="3" t="n">
        <v>45392.42563553241</v>
      </c>
      <c r="B11745" t="n">
        <v>1.41975775375</v>
      </c>
      <c r="C11745" t="n">
        <v>0.04971420640291374</v>
      </c>
      <c r="D11745" t="n">
        <v>0.009581097049999999</v>
      </c>
      <c r="E11745" t="n">
        <v>0.1946941884282057</v>
      </c>
      <c r="F11745" t="n">
        <v>8.7819335282</v>
      </c>
      <c r="G11745" t="n">
        <v>8.722914891145596</v>
      </c>
    </row>
    <row r="11746">
      <c r="A11746" s="3" t="n">
        <v>45392.42563600694</v>
      </c>
      <c r="B11746" t="n">
        <v>-1.28328841235</v>
      </c>
      <c r="C11746" t="n">
        <v>0.2840719050909099</v>
      </c>
      <c r="D11746" t="n">
        <v>-0.09816456649999999</v>
      </c>
      <c r="E11746" t="n">
        <v>0.319476357538579</v>
      </c>
      <c r="F11746" t="n">
        <v>8.4036518111</v>
      </c>
      <c r="G11746" t="n">
        <v>8.921170425098509</v>
      </c>
    </row>
    <row r="11747">
      <c r="A11747" s="3" t="n">
        <v>45392.42563658565</v>
      </c>
      <c r="B11747" t="n">
        <v>0.8858543077999999</v>
      </c>
      <c r="C11747" t="n">
        <v>0.256976679764686</v>
      </c>
      <c r="D11747" t="n">
        <v>0.4094080242</v>
      </c>
      <c r="E11747" t="n">
        <v>0.4628501291623557</v>
      </c>
      <c r="F11747" t="n">
        <v>8.77474525375</v>
      </c>
      <c r="G11747" t="n">
        <v>9.104507781328348</v>
      </c>
    </row>
    <row r="11748">
      <c r="A11748" s="3" t="n">
        <v>45392.4256371412</v>
      </c>
      <c r="B11748" t="n">
        <v>-1.30484342905</v>
      </c>
      <c r="C11748" t="n">
        <v>0.335750390346621</v>
      </c>
      <c r="D11748" t="n">
        <v>1.4006053663</v>
      </c>
      <c r="E11748" t="n">
        <v>0.4828410651949896</v>
      </c>
      <c r="F11748" t="n">
        <v>9.536104139800001</v>
      </c>
      <c r="G11748" t="n">
        <v>9.100628256872753</v>
      </c>
    </row>
    <row r="11749">
      <c r="A11749" s="3" t="n">
        <v>45392.42563770834</v>
      </c>
      <c r="B11749" t="n">
        <v>1.6328464516</v>
      </c>
      <c r="C11749" t="n">
        <v>0.1028657693571098</v>
      </c>
      <c r="D11749" t="n">
        <v>1.28089558975</v>
      </c>
      <c r="E11749" t="n">
        <v>0.9219676278852007</v>
      </c>
      <c r="F11749" t="n">
        <v>10.01973869785</v>
      </c>
      <c r="G11749" t="n">
        <v>9.195954038220655</v>
      </c>
    </row>
    <row r="11750">
      <c r="A11750" s="3" t="n">
        <v>45392.42563827546</v>
      </c>
      <c r="B11750" t="n">
        <v>1.3024407998</v>
      </c>
      <c r="C11750" t="n">
        <v>-0.27271095821422</v>
      </c>
      <c r="D11750" t="n">
        <v>0.15562172885</v>
      </c>
      <c r="E11750" t="n">
        <v>1.127126426236367</v>
      </c>
      <c r="F11750" t="n">
        <v>8.963886112299999</v>
      </c>
      <c r="G11750" t="n">
        <v>9.355701463586506</v>
      </c>
    </row>
    <row r="11751">
      <c r="A11751" s="3" t="n">
        <v>45392.42563938657</v>
      </c>
      <c r="B11751" t="n">
        <v>-0.6655871421499999</v>
      </c>
      <c r="C11751" t="n">
        <v>-0.01262442743333329</v>
      </c>
      <c r="D11751" t="n">
        <v>0.7086873688999999</v>
      </c>
      <c r="E11751" t="n">
        <v>1.162582517896973</v>
      </c>
      <c r="F11751" t="n">
        <v>9.162608067899999</v>
      </c>
      <c r="G11751" t="n">
        <v>9.455482344309235</v>
      </c>
    </row>
    <row r="11752">
      <c r="A11752" s="3" t="n">
        <v>45392.42563942129</v>
      </c>
      <c r="B11752" t="n">
        <v>-1.10372865085</v>
      </c>
      <c r="C11752" t="n">
        <v>-0.07251192453403282</v>
      </c>
      <c r="D11752" t="n">
        <v>1.3670862366</v>
      </c>
      <c r="E11752" t="n">
        <v>0.9601301949305387</v>
      </c>
      <c r="F11752" t="n">
        <v>9.030924371699999</v>
      </c>
      <c r="G11752" t="n">
        <v>9.317751854003639</v>
      </c>
    </row>
    <row r="11753">
      <c r="A11753" s="3" t="n">
        <v>45392.42563996528</v>
      </c>
      <c r="B11753" t="n">
        <v>-1.1659714584</v>
      </c>
      <c r="C11753" t="n">
        <v>0.2409782618262246</v>
      </c>
      <c r="D11753" t="n">
        <v>1.92254469925</v>
      </c>
      <c r="E11753" t="n">
        <v>0.7928941693158529</v>
      </c>
      <c r="F11753" t="n">
        <v>9.10993655075</v>
      </c>
      <c r="G11753" t="n">
        <v>9.105794624114127</v>
      </c>
    </row>
    <row r="11754">
      <c r="A11754" s="3" t="n">
        <v>45392.4256405324</v>
      </c>
      <c r="B11754" t="n">
        <v>0.11731695395</v>
      </c>
      <c r="C11754" t="n">
        <v>-0.2194628831940566</v>
      </c>
      <c r="D11754" t="n">
        <v>0.7326254015499999</v>
      </c>
      <c r="E11754" t="n">
        <v>0.844790801100585</v>
      </c>
      <c r="F11754" t="n">
        <v>10.1059293447</v>
      </c>
      <c r="G11754" t="n">
        <v>9.009284112580794</v>
      </c>
    </row>
    <row r="11755">
      <c r="A11755" s="3" t="n">
        <v>45392.42564108796</v>
      </c>
      <c r="B11755" t="n">
        <v>2.05662121805</v>
      </c>
      <c r="C11755" t="n">
        <v>0.02574476504172496</v>
      </c>
      <c r="D11755" t="n">
        <v>-0.1005573891</v>
      </c>
      <c r="E11755" t="n">
        <v>0.9670674054249446</v>
      </c>
      <c r="F11755" t="n">
        <v>8.722073736599999</v>
      </c>
      <c r="G11755" t="n">
        <v>9.121103536262495</v>
      </c>
    </row>
    <row r="11756">
      <c r="A11756" s="3" t="n">
        <v>45392.42564221065</v>
      </c>
      <c r="B11756" t="n">
        <v>0.4309532342499999</v>
      </c>
      <c r="C11756" t="n">
        <v>0.2147018574860146</v>
      </c>
      <c r="D11756" t="n">
        <v>0.3734960719</v>
      </c>
      <c r="E11756" t="n">
        <v>0.8131455873455733</v>
      </c>
      <c r="F11756" t="n">
        <v>8.60475678265</v>
      </c>
      <c r="G11756" t="n">
        <v>9.292013032386157</v>
      </c>
    </row>
    <row r="11757">
      <c r="A11757" s="3" t="n">
        <v>45392.42564225695</v>
      </c>
      <c r="B11757" t="n">
        <v>-0.01197391965</v>
      </c>
      <c r="C11757" t="n">
        <v>0.4365930866695816</v>
      </c>
      <c r="D11757" t="n">
        <v>1.2569575571</v>
      </c>
      <c r="E11757" t="n">
        <v>0.624718762640328</v>
      </c>
      <c r="F11757" t="n">
        <v>9.14345568045</v>
      </c>
      <c r="G11757" t="n">
        <v>9.418414784602591</v>
      </c>
    </row>
    <row r="11758">
      <c r="A11758" s="3" t="n">
        <v>45392.42564278935</v>
      </c>
      <c r="B11758" t="n">
        <v>-1.561022547</v>
      </c>
      <c r="C11758" t="n">
        <v>0.2425895698569937</v>
      </c>
      <c r="D11758" t="n">
        <v>1.24976928265</v>
      </c>
      <c r="E11758" t="n">
        <v>0.6213472180828687</v>
      </c>
      <c r="F11758" t="n">
        <v>9.6701806586</v>
      </c>
      <c r="G11758" t="n">
        <v>9.482701124281729</v>
      </c>
    </row>
    <row r="11759">
      <c r="A11759" s="3" t="n">
        <v>45392.4256433449</v>
      </c>
      <c r="B11759" t="n">
        <v>1.16837408765</v>
      </c>
      <c r="C11759" t="n">
        <v>-0.2882362338643366</v>
      </c>
      <c r="D11759" t="n">
        <v>0.80444930615</v>
      </c>
      <c r="E11759" t="n">
        <v>0.9819120218433595</v>
      </c>
      <c r="F11759" t="n">
        <v>10.0460695531</v>
      </c>
      <c r="G11759" t="n">
        <v>9.491380215265645</v>
      </c>
    </row>
    <row r="11760">
      <c r="A11760" s="3" t="n">
        <v>45392.42564392361</v>
      </c>
      <c r="B11760" t="n">
        <v>-0.6344608350500001</v>
      </c>
      <c r="C11760" t="n">
        <v>-0.3262920707258752</v>
      </c>
      <c r="D11760" t="n">
        <v>0.32321737735</v>
      </c>
      <c r="E11760" t="n">
        <v>1.062394946940796</v>
      </c>
      <c r="F11760" t="n">
        <v>10.2088795564</v>
      </c>
      <c r="G11760" t="n">
        <v>9.718752721738138</v>
      </c>
    </row>
    <row r="11761">
      <c r="A11761" s="3" t="n">
        <v>45392.42564447917</v>
      </c>
      <c r="B11761" t="n">
        <v>0.7445993211999999</v>
      </c>
      <c r="C11761" t="n">
        <v>-0.09426604594615412</v>
      </c>
      <c r="D11761" t="n">
        <v>0.7781184509</v>
      </c>
      <c r="E11761" t="n">
        <v>0.9409334603919608</v>
      </c>
      <c r="F11761" t="n">
        <v>9.193734375</v>
      </c>
      <c r="G11761" t="n">
        <v>9.651665703400027</v>
      </c>
    </row>
    <row r="11762">
      <c r="A11762" s="3" t="n">
        <v>45392.4256450463</v>
      </c>
      <c r="B11762" t="n">
        <v>-1.3216029939</v>
      </c>
      <c r="C11762" t="n">
        <v>0.1147940846557113</v>
      </c>
      <c r="D11762" t="n">
        <v>1.3982125437</v>
      </c>
      <c r="E11762" t="n">
        <v>0.6054944597569946</v>
      </c>
      <c r="F11762" t="n">
        <v>9.356544378299999</v>
      </c>
      <c r="G11762" t="n">
        <v>9.48765361968767</v>
      </c>
    </row>
    <row r="11763">
      <c r="A11763" s="3" t="n">
        <v>45392.42564672454</v>
      </c>
      <c r="B11763" t="n">
        <v>-0.15322890625</v>
      </c>
      <c r="C11763" t="n">
        <v>0.3835461051227285</v>
      </c>
      <c r="D11763" t="n">
        <v>1.26893147675</v>
      </c>
      <c r="E11763" t="n">
        <v>0.5109997519927753</v>
      </c>
      <c r="F11763" t="n">
        <v>9.392456330599998</v>
      </c>
      <c r="G11763" t="n">
        <v>9.448224417498977</v>
      </c>
    </row>
    <row r="11764">
      <c r="A11764" s="3" t="n">
        <v>45392.42564675926</v>
      </c>
      <c r="B11764" t="n">
        <v>1.8746588273</v>
      </c>
      <c r="C11764" t="n">
        <v>-0.1675785954442896</v>
      </c>
      <c r="D11764" t="n">
        <v>-0.4165864919999999</v>
      </c>
      <c r="E11764" t="n">
        <v>0.5631805023156193</v>
      </c>
      <c r="F11764" t="n">
        <v>9.636661528899999</v>
      </c>
      <c r="G11764" t="n">
        <v>9.647189207697927</v>
      </c>
    </row>
    <row r="11765">
      <c r="A11765" s="3" t="n">
        <v>45392.42564679398</v>
      </c>
      <c r="B11765" t="n">
        <v>-0.42377476645</v>
      </c>
      <c r="C11765" t="n">
        <v>0.1982647234011662</v>
      </c>
      <c r="D11765" t="n">
        <v>0.08379782425</v>
      </c>
      <c r="E11765" t="n">
        <v>0.4167377292876469</v>
      </c>
      <c r="F11765" t="n">
        <v>9.27753219925</v>
      </c>
      <c r="G11765" t="n">
        <v>9.860216802574852</v>
      </c>
    </row>
    <row r="11766">
      <c r="A11766" s="3" t="n">
        <v>45392.42564730324</v>
      </c>
      <c r="B11766" t="n">
        <v>0.18914085855</v>
      </c>
      <c r="C11766" t="n">
        <v>-0.08541715590349676</v>
      </c>
      <c r="D11766" t="n">
        <v>-0.31843173215</v>
      </c>
      <c r="E11766" t="n">
        <v>0.08307766410641047</v>
      </c>
      <c r="F11766" t="n">
        <v>10.2208436694</v>
      </c>
      <c r="G11766" t="n">
        <v>10.13827236217975</v>
      </c>
    </row>
    <row r="11767">
      <c r="A11767" s="3" t="n">
        <v>45392.42564898148</v>
      </c>
      <c r="B11767" t="n">
        <v>-0.2992793447</v>
      </c>
      <c r="C11767" t="n">
        <v>0.01764623230967377</v>
      </c>
      <c r="D11767" t="n">
        <v>0.90022105005</v>
      </c>
      <c r="E11767" t="n">
        <v>-0.2447331801066441</v>
      </c>
      <c r="F11767" t="n">
        <v>10.9223525705</v>
      </c>
      <c r="G11767" t="n">
        <v>10.27413311979665</v>
      </c>
    </row>
    <row r="11768">
      <c r="A11768" s="3" t="n">
        <v>45392.42564902778</v>
      </c>
      <c r="B11768" t="n">
        <v>-1.8100133905</v>
      </c>
      <c r="C11768" t="n">
        <v>-0.333291207129022</v>
      </c>
      <c r="D11768" t="n">
        <v>0.1723812937</v>
      </c>
      <c r="E11768" t="n">
        <v>-0.2197816107487186</v>
      </c>
      <c r="F11768" t="n">
        <v>10.8912262634</v>
      </c>
      <c r="G11768" t="n">
        <v>10.30515678853185</v>
      </c>
    </row>
    <row r="11769">
      <c r="A11769" s="3" t="n">
        <v>45392.4256490625</v>
      </c>
      <c r="B11769" t="n">
        <v>1.8794444725</v>
      </c>
      <c r="C11769" t="n">
        <v>-0.4888690917955725</v>
      </c>
      <c r="D11769" t="n">
        <v>-1.14442624835</v>
      </c>
      <c r="E11769" t="n">
        <v>-0.2818020656540801</v>
      </c>
      <c r="F11769" t="n">
        <v>9.763549773249999</v>
      </c>
      <c r="G11769" t="n">
        <v>10.36386271003383</v>
      </c>
    </row>
    <row r="11770">
      <c r="A11770" s="3" t="n">
        <v>45392.42564954861</v>
      </c>
      <c r="B11770" t="n">
        <v>-1.99915424905</v>
      </c>
      <c r="C11770" t="n">
        <v>-0.2702485975505835</v>
      </c>
      <c r="D11770" t="n">
        <v>-0.8116375806</v>
      </c>
      <c r="E11770" t="n">
        <v>-0.451605239073661</v>
      </c>
      <c r="F11770" t="n">
        <v>9.983816938899999</v>
      </c>
      <c r="G11770" t="n">
        <v>10.32896541454863</v>
      </c>
    </row>
    <row r="11771">
      <c r="A11771" s="3" t="n">
        <v>45392.42565011574</v>
      </c>
      <c r="B11771" t="n">
        <v>0.4572938961499999</v>
      </c>
      <c r="C11771" t="n">
        <v>-0.4090453153059452</v>
      </c>
      <c r="D11771" t="n">
        <v>-0.4285604116499999</v>
      </c>
      <c r="E11771" t="n">
        <v>-0.6838419811020999</v>
      </c>
      <c r="F11771" t="n">
        <v>9.986219568149998</v>
      </c>
      <c r="G11771" t="n">
        <v>9.903338768541985</v>
      </c>
    </row>
    <row r="11772">
      <c r="A11772" s="3" t="n">
        <v>45392.42565123842</v>
      </c>
      <c r="B11772" t="n">
        <v>-0.6967134492499999</v>
      </c>
      <c r="C11772" t="n">
        <v>-0.2649570983695811</v>
      </c>
      <c r="D11772" t="n">
        <v>0.07901217904999999</v>
      </c>
      <c r="E11772" t="n">
        <v>-0.7858659101339183</v>
      </c>
      <c r="F11772" t="n">
        <v>9.794676080349999</v>
      </c>
      <c r="G11772" t="n">
        <v>9.655468306230329</v>
      </c>
    </row>
    <row r="11773">
      <c r="A11773" s="3" t="n">
        <v>45392.42565127315</v>
      </c>
      <c r="B11773" t="n">
        <v>0.2035076008</v>
      </c>
      <c r="C11773" t="n">
        <v>-0.3289205043784391</v>
      </c>
      <c r="D11773" t="n">
        <v>-1.4652508031</v>
      </c>
      <c r="E11773" t="n">
        <v>-0.4979633538221458</v>
      </c>
      <c r="F11773" t="n">
        <v>10.12508173215</v>
      </c>
      <c r="G11773" t="n">
        <v>9.542979675838255</v>
      </c>
    </row>
    <row r="11774">
      <c r="A11774" s="3" t="n">
        <v>45392.42565181713</v>
      </c>
      <c r="B11774" t="n">
        <v>-0.6631943195500001</v>
      </c>
      <c r="C11774" t="n">
        <v>-0.6488445846370648</v>
      </c>
      <c r="D11774" t="n">
        <v>-0.2801171506</v>
      </c>
      <c r="E11774" t="n">
        <v>-0.3520507570959217</v>
      </c>
      <c r="F11774" t="n">
        <v>9.095569808500001</v>
      </c>
      <c r="G11774" t="n">
        <v>9.55678165562928</v>
      </c>
    </row>
    <row r="11775">
      <c r="A11775" s="3" t="n">
        <v>45392.42565237269</v>
      </c>
      <c r="B11775" t="n">
        <v>-0.8858543077999999</v>
      </c>
      <c r="C11775" t="n">
        <v>-0.2331085280681824</v>
      </c>
      <c r="D11775" t="n">
        <v>-0.7374110467499999</v>
      </c>
      <c r="E11775" t="n">
        <v>-0.4304726626813531</v>
      </c>
      <c r="F11775" t="n">
        <v>8.602363960049999</v>
      </c>
      <c r="G11775" t="n">
        <v>9.354708545988837</v>
      </c>
    </row>
    <row r="11776">
      <c r="A11776" s="3" t="n">
        <v>45392.42565293981</v>
      </c>
      <c r="B11776" t="n">
        <v>0.1987219556</v>
      </c>
      <c r="C11776" t="n">
        <v>-0.455255895977274</v>
      </c>
      <c r="D11776" t="n">
        <v>0.6057371572</v>
      </c>
      <c r="E11776" t="n">
        <v>-0.433960972665852</v>
      </c>
      <c r="F11776" t="n">
        <v>10.03170281085</v>
      </c>
      <c r="G11776" t="n">
        <v>9.347027721684409</v>
      </c>
    </row>
    <row r="11777">
      <c r="A11777" s="3" t="n">
        <v>45392.42565350694</v>
      </c>
      <c r="B11777" t="n">
        <v>-1.0151451814</v>
      </c>
      <c r="C11777" t="n">
        <v>-0.08996915595279736</v>
      </c>
      <c r="D11777" t="n">
        <v>0.04310022674999999</v>
      </c>
      <c r="E11777" t="n">
        <v>-0.2727508477346162</v>
      </c>
      <c r="F11777" t="n">
        <v>9.404420443599999</v>
      </c>
      <c r="G11777" t="n">
        <v>9.284466758062846</v>
      </c>
    </row>
    <row r="11778">
      <c r="A11778" s="3" t="n">
        <v>45392.42565407408</v>
      </c>
      <c r="B11778" t="n">
        <v>0.25378629535</v>
      </c>
      <c r="C11778" t="n">
        <v>-0.3663293537925419</v>
      </c>
      <c r="D11778" t="n">
        <v>-1.0917547312</v>
      </c>
      <c r="E11778" t="n">
        <v>0.2627528651926582</v>
      </c>
      <c r="F11778" t="n">
        <v>9.38048241095</v>
      </c>
      <c r="G11778" t="n">
        <v>9.422548527600492</v>
      </c>
    </row>
    <row r="11779">
      <c r="A11779" s="3" t="n">
        <v>45392.42565462963</v>
      </c>
      <c r="B11779" t="n">
        <v>0.5482701882</v>
      </c>
      <c r="C11779" t="n">
        <v>0.04354733226829847</v>
      </c>
      <c r="D11779" t="n">
        <v>-0.12688824435</v>
      </c>
      <c r="E11779" t="n">
        <v>0.1908083319398607</v>
      </c>
      <c r="F11779" t="n">
        <v>9.076417421049999</v>
      </c>
      <c r="G11779" t="n">
        <v>9.686190071873336</v>
      </c>
    </row>
    <row r="11780">
      <c r="A11780" s="3" t="n">
        <v>45392.42565575231</v>
      </c>
      <c r="B11780" t="n">
        <v>-0.3423697648</v>
      </c>
      <c r="C11780" t="n">
        <v>0.07895724809440574</v>
      </c>
      <c r="D11780" t="n">
        <v>0.7757256283</v>
      </c>
      <c r="E11780" t="n">
        <v>0.2889921231313529</v>
      </c>
      <c r="F11780" t="n">
        <v>10.07000758575</v>
      </c>
      <c r="G11780" t="n">
        <v>9.698518425342101</v>
      </c>
    </row>
    <row r="11781">
      <c r="A11781" s="3" t="n">
        <v>45392.42565633102</v>
      </c>
      <c r="B11781" t="n">
        <v>0.8978282274499999</v>
      </c>
      <c r="C11781" t="n">
        <v>0.3533356796984858</v>
      </c>
      <c r="D11781" t="n">
        <v>1.1157025705</v>
      </c>
      <c r="E11781" t="n">
        <v>0.2495509655162011</v>
      </c>
      <c r="F11781" t="n">
        <v>9.2918989415</v>
      </c>
      <c r="G11781" t="n">
        <v>9.422611185007602</v>
      </c>
    </row>
    <row r="11782">
      <c r="A11782" s="3" t="n">
        <v>45392.42565688657</v>
      </c>
      <c r="B11782" t="n">
        <v>-1.2856910416</v>
      </c>
      <c r="C11782" t="n">
        <v>0.8760819925046646</v>
      </c>
      <c r="D11782" t="n">
        <v>1.00556408435</v>
      </c>
      <c r="E11782" t="n">
        <v>0.4348977477637542</v>
      </c>
      <c r="F11782" t="n">
        <v>10.27351518655</v>
      </c>
      <c r="G11782" t="n">
        <v>9.427551359237905</v>
      </c>
    </row>
    <row r="11783">
      <c r="A11783" s="3" t="n">
        <v>45392.42565800926</v>
      </c>
      <c r="B11783" t="n">
        <v>2.95204681625</v>
      </c>
      <c r="C11783" t="n">
        <v>0.8801502206799556</v>
      </c>
      <c r="D11783" t="n">
        <v>-1.26893147675</v>
      </c>
      <c r="E11783" t="n">
        <v>0.4951600463409107</v>
      </c>
      <c r="F11783" t="n">
        <v>9.14345568045</v>
      </c>
      <c r="G11783" t="n">
        <v>9.248298918489887</v>
      </c>
    </row>
    <row r="11784">
      <c r="A11784" s="3" t="n">
        <v>45392.42565804398</v>
      </c>
      <c r="B11784" t="n">
        <v>0.25617911795</v>
      </c>
      <c r="C11784" t="n">
        <v>1.438328188529375</v>
      </c>
      <c r="D11784" t="n">
        <v>0.6440419320999999</v>
      </c>
      <c r="E11784" t="n">
        <v>0.1774001040048956</v>
      </c>
      <c r="F11784" t="n">
        <v>8.38928506885</v>
      </c>
      <c r="G11784" t="n">
        <v>9.096878070472403</v>
      </c>
    </row>
    <row r="11785">
      <c r="A11785" s="3" t="n">
        <v>45392.42565914352</v>
      </c>
      <c r="B11785" t="n">
        <v>2.97599465555</v>
      </c>
      <c r="C11785" t="n">
        <v>1.786151433680308</v>
      </c>
      <c r="D11785" t="n">
        <v>0.1675956485</v>
      </c>
      <c r="E11785" t="n">
        <v>-0.1603225202392779</v>
      </c>
      <c r="F11785" t="n">
        <v>8.523361587649999</v>
      </c>
      <c r="G11785" t="n">
        <v>8.720514319234756</v>
      </c>
    </row>
    <row r="11786">
      <c r="A11786" s="3" t="n">
        <v>45392.42565916666</v>
      </c>
      <c r="B11786" t="n">
        <v>1.8339612298</v>
      </c>
      <c r="C11786" t="n">
        <v>2.134562117739633</v>
      </c>
      <c r="D11786" t="n">
        <v>0.1652028259</v>
      </c>
      <c r="E11786" t="n">
        <v>-0.3082835638493016</v>
      </c>
      <c r="F11786" t="n">
        <v>9.24401306955</v>
      </c>
      <c r="G11786" t="n">
        <v>8.533331018896293</v>
      </c>
    </row>
    <row r="11787">
      <c r="A11787" s="3" t="n">
        <v>45392.42566026621</v>
      </c>
      <c r="B11787" t="n">
        <v>1.04386885925</v>
      </c>
      <c r="C11787" t="n">
        <v>2.451613146719471</v>
      </c>
      <c r="D11787" t="n">
        <v>-0.5578512852499999</v>
      </c>
      <c r="E11787" t="n">
        <v>-0.2228739286634039</v>
      </c>
      <c r="F11787" t="n">
        <v>8.212108323299999</v>
      </c>
      <c r="G11787" t="n">
        <v>8.339815091464825</v>
      </c>
    </row>
    <row r="11788">
      <c r="A11788" s="3" t="n">
        <v>45392.4256603125</v>
      </c>
      <c r="B11788" t="n">
        <v>3.79959634915</v>
      </c>
      <c r="C11788" t="n">
        <v>1.998997662680542</v>
      </c>
      <c r="D11788" t="n">
        <v>-0.6584086743500001</v>
      </c>
      <c r="E11788" t="n">
        <v>0.1768731508678327</v>
      </c>
      <c r="F11788" t="n">
        <v>8.635883089749999</v>
      </c>
      <c r="G11788" t="n">
        <v>8.629797343356318</v>
      </c>
    </row>
    <row r="11789">
      <c r="A11789" s="3" t="n">
        <v>45392.42566084491</v>
      </c>
      <c r="B11789" t="n">
        <v>1.06542387595</v>
      </c>
      <c r="C11789" t="n">
        <v>1.960834981338584</v>
      </c>
      <c r="D11789" t="n">
        <v>-0.009581097049999999</v>
      </c>
      <c r="E11789" t="n">
        <v>-0.04148610702237786</v>
      </c>
      <c r="F11789" t="n">
        <v>7.9607246572</v>
      </c>
      <c r="G11789" t="n">
        <v>8.801934408038601</v>
      </c>
    </row>
    <row r="11790">
      <c r="A11790" s="3" t="n">
        <v>45392.42566195602</v>
      </c>
      <c r="B11790" t="n">
        <v>2.5139151142</v>
      </c>
      <c r="C11790" t="n">
        <v>1.332236442790097</v>
      </c>
      <c r="D11790" t="n">
        <v>0.6368536576499999</v>
      </c>
      <c r="E11790" t="n">
        <v>0.1515954475342661</v>
      </c>
      <c r="F11790" t="n">
        <v>8.916010046999999</v>
      </c>
      <c r="G11790" t="n">
        <v>8.749758938219603</v>
      </c>
    </row>
    <row r="11791">
      <c r="A11791" s="3" t="n">
        <v>45392.42566201389</v>
      </c>
      <c r="B11791" t="n">
        <v>0.5698153982499999</v>
      </c>
      <c r="C11791" t="n">
        <v>1.049134687410143</v>
      </c>
      <c r="D11791" t="n">
        <v>0.87627321075</v>
      </c>
      <c r="E11791" t="n">
        <v>0.3445935655582759</v>
      </c>
      <c r="F11791" t="n">
        <v>9.2559869892</v>
      </c>
      <c r="G11791" t="n">
        <v>8.663791329793963</v>
      </c>
    </row>
    <row r="11792">
      <c r="A11792" s="3" t="n">
        <v>45392.42566421296</v>
      </c>
      <c r="B11792" t="n">
        <v>-0.19153368115</v>
      </c>
      <c r="C11792" t="n">
        <v>0.6059563781172511</v>
      </c>
      <c r="D11792" t="n">
        <v>0.8906399529999999</v>
      </c>
      <c r="E11792" t="n">
        <v>0.810894035367951</v>
      </c>
      <c r="F11792" t="n">
        <v>9.710878256099999</v>
      </c>
      <c r="G11792" t="n">
        <v>8.88533550872042</v>
      </c>
    </row>
    <row r="11793">
      <c r="A11793" s="3" t="n">
        <v>45392.42566424768</v>
      </c>
      <c r="B11793" t="n">
        <v>0.22505281085</v>
      </c>
      <c r="C11793" t="n">
        <v>-0.07125694764592107</v>
      </c>
      <c r="D11793" t="n">
        <v>-0.5937632375499999</v>
      </c>
      <c r="E11793" t="n">
        <v>0.8905568364979046</v>
      </c>
      <c r="F11793" t="n">
        <v>8.166625080599999</v>
      </c>
      <c r="G11793" t="n">
        <v>8.869573913378696</v>
      </c>
    </row>
    <row r="11794">
      <c r="A11794" s="3" t="n">
        <v>45392.4256642824</v>
      </c>
      <c r="B11794" t="n">
        <v>-0.35673650705</v>
      </c>
      <c r="C11794" t="n">
        <v>-0.2021059584890449</v>
      </c>
      <c r="D11794" t="n">
        <v>1.5705938374</v>
      </c>
      <c r="E11794" t="n">
        <v>0.8177939165862496</v>
      </c>
      <c r="F11794" t="n">
        <v>8.176196371</v>
      </c>
      <c r="G11794" t="n">
        <v>8.887140160913662</v>
      </c>
    </row>
    <row r="11795">
      <c r="A11795" s="3" t="n">
        <v>45392.42566430556</v>
      </c>
      <c r="B11795" t="n">
        <v>0.01436674225</v>
      </c>
      <c r="C11795" t="n">
        <v>-0.4610476486048965</v>
      </c>
      <c r="D11795" t="n">
        <v>1.0941475538</v>
      </c>
      <c r="E11795" t="n">
        <v>0.6274242779334516</v>
      </c>
      <c r="F11795" t="n">
        <v>8.9614932897</v>
      </c>
      <c r="G11795" t="n">
        <v>8.761809962369487</v>
      </c>
    </row>
    <row r="11796">
      <c r="A11796" s="3" t="n">
        <v>45392.42566479167</v>
      </c>
      <c r="B11796" t="n">
        <v>-0.56263693045</v>
      </c>
      <c r="C11796" t="n">
        <v>-0.06970925711386956</v>
      </c>
      <c r="D11796" t="n">
        <v>1.55144144995</v>
      </c>
      <c r="E11796" t="n">
        <v>0.7811167255557132</v>
      </c>
      <c r="F11796" t="n">
        <v>9.610320866999999</v>
      </c>
      <c r="G11796" t="n">
        <v>8.917225957303403</v>
      </c>
    </row>
    <row r="11797">
      <c r="A11797" s="3" t="n">
        <v>45392.42566534723</v>
      </c>
      <c r="B11797" t="n">
        <v>-0.6200940927999999</v>
      </c>
      <c r="C11797" t="n">
        <v>-0.3796671521502342</v>
      </c>
      <c r="D11797" t="n">
        <v>-0.46447236395</v>
      </c>
      <c r="E11797" t="n">
        <v>0.9495480423635225</v>
      </c>
      <c r="F11797" t="n">
        <v>8.568844830349999</v>
      </c>
      <c r="G11797" t="n">
        <v>9.090836625448627</v>
      </c>
    </row>
    <row r="11798">
      <c r="A11798" s="3" t="n">
        <v>45392.42566646991</v>
      </c>
      <c r="B11798" t="n">
        <v>-0.05745716234999999</v>
      </c>
      <c r="C11798" t="n">
        <v>-0.475943081300584</v>
      </c>
      <c r="D11798" t="n">
        <v>0.6536132225</v>
      </c>
      <c r="E11798" t="n">
        <v>0.991310655769117</v>
      </c>
      <c r="F11798" t="n">
        <v>9.287103489649999</v>
      </c>
      <c r="G11798" t="n">
        <v>9.552175387544782</v>
      </c>
    </row>
    <row r="11799">
      <c r="A11799" s="3" t="n">
        <v>45392.42566760417</v>
      </c>
      <c r="B11799" t="n">
        <v>0.12688824435</v>
      </c>
      <c r="C11799" t="n">
        <v>-0.4714899021089757</v>
      </c>
      <c r="D11799" t="n">
        <v>0.821208871</v>
      </c>
      <c r="E11799" t="n">
        <v>0.7390158855920768</v>
      </c>
      <c r="F11799" t="n">
        <v>9.68215457825</v>
      </c>
      <c r="G11799" t="n">
        <v>9.614659520978346</v>
      </c>
    </row>
    <row r="11800">
      <c r="A11800" s="3" t="n">
        <v>45392.42566763889</v>
      </c>
      <c r="B11800" t="n">
        <v>-0.01675956485</v>
      </c>
      <c r="C11800" t="n">
        <v>-0.530334991175526</v>
      </c>
      <c r="D11800" t="n">
        <v>2.15957142975</v>
      </c>
      <c r="E11800" t="n">
        <v>0.6803157017804214</v>
      </c>
      <c r="F11800" t="n">
        <v>10.3597058334</v>
      </c>
      <c r="G11800" t="n">
        <v>9.637397164805968</v>
      </c>
    </row>
    <row r="11801">
      <c r="A11801" s="3" t="n">
        <v>45392.42566768519</v>
      </c>
      <c r="B11801" t="n">
        <v>-2.9592350907</v>
      </c>
      <c r="C11801" t="n">
        <v>-0.4643363281128218</v>
      </c>
      <c r="D11801" t="n">
        <v>0.42377476645</v>
      </c>
      <c r="E11801" t="n">
        <v>0.6215766799772744</v>
      </c>
      <c r="F11801" t="n">
        <v>9.447520670349999</v>
      </c>
      <c r="G11801" t="n">
        <v>9.646802267920421</v>
      </c>
    </row>
    <row r="11802">
      <c r="A11802" s="3" t="n">
        <v>45392.42566817129</v>
      </c>
      <c r="B11802" t="n">
        <v>0.8667019203499999</v>
      </c>
      <c r="C11802" t="n">
        <v>-0.6713761059400952</v>
      </c>
      <c r="D11802" t="n">
        <v>-0.02154521005</v>
      </c>
      <c r="E11802" t="n">
        <v>0.9193899419319373</v>
      </c>
      <c r="F11802" t="n">
        <v>10.02691716565</v>
      </c>
      <c r="G11802" t="n">
        <v>9.787452259651193</v>
      </c>
    </row>
    <row r="11803">
      <c r="A11803" s="3" t="n">
        <v>45392.42566873843</v>
      </c>
      <c r="B11803" t="n">
        <v>-0.4285604116499999</v>
      </c>
      <c r="C11803" t="n">
        <v>-0.5115499302030317</v>
      </c>
      <c r="D11803" t="n">
        <v>0.5841821404999999</v>
      </c>
      <c r="E11803" t="n">
        <v>0.6617497474285566</v>
      </c>
      <c r="F11803" t="n">
        <v>8.875302642849999</v>
      </c>
      <c r="G11803" t="n">
        <v>9.753034369909118</v>
      </c>
    </row>
    <row r="11804">
      <c r="A11804" s="3" t="n">
        <v>45392.42566930556</v>
      </c>
      <c r="B11804" t="n">
        <v>-0.4764462836</v>
      </c>
      <c r="C11804" t="n">
        <v>-0.4120866340687657</v>
      </c>
      <c r="D11804" t="n">
        <v>0.4285604116499999</v>
      </c>
      <c r="E11804" t="n">
        <v>0.4625621931171341</v>
      </c>
      <c r="F11804" t="n">
        <v>10.01973869785</v>
      </c>
      <c r="G11804" t="n">
        <v>9.706829458350143</v>
      </c>
    </row>
    <row r="11805">
      <c r="A11805" s="3" t="n">
        <v>45392.42566987268</v>
      </c>
      <c r="B11805" t="n">
        <v>-0.335191297</v>
      </c>
      <c r="C11805" t="n">
        <v>-0.2025750089583921</v>
      </c>
      <c r="D11805" t="n">
        <v>0.8954354048499999</v>
      </c>
      <c r="E11805" t="n">
        <v>0.3097518182304204</v>
      </c>
      <c r="F11805" t="n">
        <v>9.68694022345</v>
      </c>
      <c r="G11805" t="n">
        <v>9.648983870366576</v>
      </c>
    </row>
    <row r="11806">
      <c r="A11806" s="3" t="n">
        <v>45392.42567042824</v>
      </c>
      <c r="B11806" t="n">
        <v>-0.7062847396499999</v>
      </c>
      <c r="C11806" t="n">
        <v>0.1789840037061778</v>
      </c>
      <c r="D11806" t="n">
        <v>1.20189321735</v>
      </c>
      <c r="E11806" t="n">
        <v>0.5237017411124724</v>
      </c>
      <c r="F11806" t="n">
        <v>10.0867671506</v>
      </c>
      <c r="G11806" t="n">
        <v>9.875421590502359</v>
      </c>
    </row>
    <row r="11807">
      <c r="A11807" s="3" t="n">
        <v>45392.42567098379</v>
      </c>
      <c r="B11807" t="n">
        <v>1.4676436257</v>
      </c>
      <c r="C11807" t="n">
        <v>-0.2418824166687653</v>
      </c>
      <c r="D11807" t="n">
        <v>-0.6703727873499999</v>
      </c>
      <c r="E11807" t="n">
        <v>0.6691063807998854</v>
      </c>
      <c r="F11807" t="n">
        <v>9.9167786795</v>
      </c>
      <c r="G11807" t="n">
        <v>9.924996720777999</v>
      </c>
    </row>
    <row r="11808">
      <c r="A11808" s="3" t="n">
        <v>45392.42567211806</v>
      </c>
      <c r="B11808" t="n">
        <v>-0.7948780157499999</v>
      </c>
      <c r="C11808" t="n">
        <v>0.1143069981797207</v>
      </c>
      <c r="D11808" t="n">
        <v>0.52911780075</v>
      </c>
      <c r="E11808" t="n">
        <v>0.542448421279955</v>
      </c>
      <c r="F11808" t="n">
        <v>9.770738047699998</v>
      </c>
      <c r="G11808" t="n">
        <v>10.08803156838896</v>
      </c>
    </row>
    <row r="11809">
      <c r="A11809" s="3" t="n">
        <v>45392.42567215278</v>
      </c>
      <c r="B11809" t="n">
        <v>0.1053430343</v>
      </c>
      <c r="C11809" t="n">
        <v>0.04494728298927757</v>
      </c>
      <c r="D11809" t="n">
        <v>0.8116375806</v>
      </c>
      <c r="E11809" t="n">
        <v>0.4897416321930084</v>
      </c>
      <c r="F11809" t="n">
        <v>9.9790312937</v>
      </c>
      <c r="G11809" t="n">
        <v>10.01947650140364</v>
      </c>
    </row>
    <row r="11810">
      <c r="A11810" s="3" t="n">
        <v>45392.42567268518</v>
      </c>
      <c r="B11810" t="n">
        <v>0.208293246</v>
      </c>
      <c r="C11810" t="n">
        <v>-0.0112019145595571</v>
      </c>
      <c r="D11810" t="n">
        <v>0.9313473571499999</v>
      </c>
      <c r="E11810" t="n">
        <v>0.4664511356142205</v>
      </c>
      <c r="F11810" t="n">
        <v>10.5919469187</v>
      </c>
      <c r="G11810" t="n">
        <v>10.07009689712893</v>
      </c>
    </row>
    <row r="11811">
      <c r="A11811" s="3" t="n">
        <v>45392.42567326389</v>
      </c>
      <c r="B11811" t="n">
        <v>-0.84036125845</v>
      </c>
      <c r="C11811" t="n">
        <v>-0.1735831912377627</v>
      </c>
      <c r="D11811" t="n">
        <v>0.6009417053499999</v>
      </c>
      <c r="E11811" t="n">
        <v>0.6115479059258759</v>
      </c>
      <c r="F11811" t="n">
        <v>9.679761755649999</v>
      </c>
      <c r="G11811" t="n">
        <v>10.01666647328115</v>
      </c>
    </row>
    <row r="11812">
      <c r="A11812" s="3" t="n">
        <v>45392.425674375</v>
      </c>
      <c r="B11812" t="n">
        <v>1.0558427789</v>
      </c>
      <c r="C11812" t="n">
        <v>-0.3265486666378798</v>
      </c>
      <c r="D11812" t="n">
        <v>-0.3399769422</v>
      </c>
      <c r="E11812" t="n">
        <v>0.3956683589262249</v>
      </c>
      <c r="F11812" t="n">
        <v>10.0748030376</v>
      </c>
      <c r="G11812" t="n">
        <v>10.01499221067206</v>
      </c>
    </row>
    <row r="11813">
      <c r="A11813" s="3" t="n">
        <v>45392.42567440972</v>
      </c>
      <c r="B11813" t="n">
        <v>-1.47483190015</v>
      </c>
      <c r="C11813" t="n">
        <v>-0.1454254416722615</v>
      </c>
      <c r="D11813" t="n">
        <v>0.52911780075</v>
      </c>
      <c r="E11813" t="n">
        <v>-0.02833385779766917</v>
      </c>
      <c r="F11813" t="n">
        <v>9.81623109705</v>
      </c>
      <c r="G11813" t="n">
        <v>9.859630003727533</v>
      </c>
    </row>
    <row r="11814">
      <c r="A11814" s="3" t="n">
        <v>45392.42567494213</v>
      </c>
      <c r="B11814" t="n">
        <v>0.009581097049999999</v>
      </c>
      <c r="C11814" t="n">
        <v>-0.3290481279843832</v>
      </c>
      <c r="D11814" t="n">
        <v>0.42616758905</v>
      </c>
      <c r="E11814" t="n">
        <v>-0.1046248400582754</v>
      </c>
      <c r="F11814" t="n">
        <v>9.842561952300001</v>
      </c>
      <c r="G11814" t="n">
        <v>9.66752472518068</v>
      </c>
    </row>
    <row r="11815">
      <c r="A11815" s="3" t="n">
        <v>45392.42567606481</v>
      </c>
      <c r="B11815" t="n">
        <v>-0.4141936694</v>
      </c>
      <c r="C11815" t="n">
        <v>-0.2584227377421919</v>
      </c>
      <c r="D11815" t="n">
        <v>-0.25857194055</v>
      </c>
      <c r="E11815" t="n">
        <v>-0.1811997579824015</v>
      </c>
      <c r="F11815" t="n">
        <v>9.5049778327</v>
      </c>
      <c r="G11815" t="n">
        <v>9.445482807333242</v>
      </c>
    </row>
    <row r="11816">
      <c r="A11816" s="3" t="n">
        <v>45392.42567609953</v>
      </c>
      <c r="B11816" t="n">
        <v>0.32561019995</v>
      </c>
      <c r="C11816" t="n">
        <v>-0.1708200247294877</v>
      </c>
      <c r="D11816" t="n">
        <v>-2.1188640256</v>
      </c>
      <c r="E11816" t="n">
        <v>-0.1576255314740098</v>
      </c>
      <c r="F11816" t="n">
        <v>9.469065880399999</v>
      </c>
      <c r="G11816" t="n">
        <v>9.450164168297112</v>
      </c>
    </row>
    <row r="11817">
      <c r="A11817" s="3" t="n">
        <v>45392.42567832176</v>
      </c>
      <c r="B11817" t="n">
        <v>-0.4453199764999999</v>
      </c>
      <c r="C11817" t="n">
        <v>-0.3448986689558284</v>
      </c>
      <c r="D11817" t="n">
        <v>0.6320680124499999</v>
      </c>
      <c r="E11817" t="n">
        <v>-0.2491236790318189</v>
      </c>
      <c r="F11817" t="n">
        <v>8.925581337399999</v>
      </c>
      <c r="G11817" t="n">
        <v>9.421327451089887</v>
      </c>
    </row>
    <row r="11818">
      <c r="A11818" s="3" t="n">
        <v>45392.42567888889</v>
      </c>
      <c r="B11818" t="n">
        <v>-0.4692678157999999</v>
      </c>
      <c r="C11818" t="n">
        <v>-0.06157330366841499</v>
      </c>
      <c r="D11818" t="n">
        <v>0.8834614852</v>
      </c>
      <c r="E11818" t="n">
        <v>-0.4316632219944069</v>
      </c>
      <c r="F11818" t="n">
        <v>9.4930137197</v>
      </c>
      <c r="G11818" t="n">
        <v>9.432796133960633</v>
      </c>
    </row>
    <row r="11819">
      <c r="A11819" s="3" t="n">
        <v>45392.42567892361</v>
      </c>
      <c r="B11819" t="n">
        <v>0.4429271538999999</v>
      </c>
      <c r="C11819" t="n">
        <v>-0.1709199428347324</v>
      </c>
      <c r="D11819" t="n">
        <v>-0.6320680124499999</v>
      </c>
      <c r="E11819" t="n">
        <v>-0.3631970092015162</v>
      </c>
      <c r="F11819" t="n">
        <v>9.45230631555</v>
      </c>
      <c r="G11819" t="n">
        <v>9.467019010809583</v>
      </c>
    </row>
    <row r="11820">
      <c r="A11820" s="3" t="n">
        <v>45392.42567894676</v>
      </c>
      <c r="B11820" t="n">
        <v>-0.4333460568499999</v>
      </c>
      <c r="C11820" t="n">
        <v>0.06217290373717974</v>
      </c>
      <c r="D11820" t="n">
        <v>-0.4788391062</v>
      </c>
      <c r="E11820" t="n">
        <v>-0.07194256735093249</v>
      </c>
      <c r="F11820" t="n">
        <v>10.02930998825</v>
      </c>
      <c r="G11820" t="n">
        <v>9.623580646484875</v>
      </c>
    </row>
    <row r="11821">
      <c r="A11821" s="3" t="n">
        <v>45392.42567945602</v>
      </c>
      <c r="B11821" t="n">
        <v>-0.3112434577</v>
      </c>
      <c r="C11821" t="n">
        <v>-0.1363330541102568</v>
      </c>
      <c r="D11821" t="n">
        <v>-0.9097923404499999</v>
      </c>
      <c r="E11821" t="n">
        <v>0.1693358831181825</v>
      </c>
      <c r="F11821" t="n">
        <v>9.756371305449999</v>
      </c>
      <c r="G11821" t="n">
        <v>9.890402974256322</v>
      </c>
    </row>
    <row r="11822">
      <c r="A11822" s="3" t="n">
        <v>45392.42568002315</v>
      </c>
      <c r="B11822" t="n">
        <v>0.7086873688999999</v>
      </c>
      <c r="C11822" t="n">
        <v>0.3059197268721454</v>
      </c>
      <c r="D11822" t="n">
        <v>0.12210259915</v>
      </c>
      <c r="E11822" t="n">
        <v>-0.3045482131502339</v>
      </c>
      <c r="F11822" t="n">
        <v>9.48103980005</v>
      </c>
      <c r="G11822" t="n">
        <v>9.866383265241637</v>
      </c>
    </row>
    <row r="11823">
      <c r="A11823" s="3" t="n">
        <v>45392.42568059028</v>
      </c>
      <c r="B11823" t="n">
        <v>0.1292908736</v>
      </c>
      <c r="C11823" t="n">
        <v>0.1058283377487182</v>
      </c>
      <c r="D11823" t="n">
        <v>0.52911780075</v>
      </c>
      <c r="E11823" t="n">
        <v>-0.4212959699324022</v>
      </c>
      <c r="F11823" t="n">
        <v>9.871295436799999</v>
      </c>
      <c r="G11823" t="n">
        <v>9.680857288753174</v>
      </c>
    </row>
    <row r="11824">
      <c r="A11824" s="3" t="n">
        <v>45392.42568115741</v>
      </c>
      <c r="B11824" t="n">
        <v>0.75896606345</v>
      </c>
      <c r="C11824" t="n">
        <v>0.3027554478054788</v>
      </c>
      <c r="D11824" t="n">
        <v>0.3782817171</v>
      </c>
      <c r="E11824" t="n">
        <v>-0.2471665780067606</v>
      </c>
      <c r="F11824" t="n">
        <v>10.0748030376</v>
      </c>
      <c r="G11824" t="n">
        <v>9.426347175767742</v>
      </c>
    </row>
    <row r="11825">
      <c r="A11825" s="3" t="n">
        <v>45392.42568171296</v>
      </c>
      <c r="B11825" t="n">
        <v>-0.7469921438</v>
      </c>
      <c r="C11825" t="n">
        <v>0.6960733653184169</v>
      </c>
      <c r="D11825" t="n">
        <v>-0.7541706116</v>
      </c>
      <c r="E11825" t="n">
        <v>-0.02004170659125867</v>
      </c>
      <c r="F11825" t="n">
        <v>9.655813916350001</v>
      </c>
      <c r="G11825" t="n">
        <v>9.349051640513546</v>
      </c>
    </row>
    <row r="11826">
      <c r="A11826" s="3" t="n">
        <v>45392.42568340278</v>
      </c>
      <c r="B11826" t="n">
        <v>2.32477425565</v>
      </c>
      <c r="C11826" t="n">
        <v>0.8232163311158531</v>
      </c>
      <c r="D11826" t="n">
        <v>-1.6663655813</v>
      </c>
      <c r="E11826" t="n">
        <v>-0.07397487555198153</v>
      </c>
      <c r="F11826" t="n">
        <v>7.912838785249999</v>
      </c>
      <c r="G11826" t="n">
        <v>9.134504677807017</v>
      </c>
    </row>
    <row r="11827">
      <c r="A11827" s="3" t="n">
        <v>45392.4256834375</v>
      </c>
      <c r="B11827" t="n">
        <v>-1.156400168</v>
      </c>
      <c r="C11827" t="n">
        <v>1.030417290036716</v>
      </c>
      <c r="D11827" t="n">
        <v>0.32800302255</v>
      </c>
      <c r="E11827" t="n">
        <v>-0.4150780509272739</v>
      </c>
      <c r="F11827" t="n">
        <v>8.975860031949999</v>
      </c>
      <c r="G11827" t="n">
        <v>8.899107405641049</v>
      </c>
    </row>
    <row r="11828">
      <c r="A11828" s="3" t="n">
        <v>45392.42568348379</v>
      </c>
      <c r="B11828" t="n">
        <v>3.0573996572</v>
      </c>
      <c r="C11828" t="n">
        <v>0.9356089294877648</v>
      </c>
      <c r="D11828" t="n">
        <v>0.7254469337499999</v>
      </c>
      <c r="E11828" t="n">
        <v>-0.4542561663010503</v>
      </c>
      <c r="F11828" t="n">
        <v>8.9207956922</v>
      </c>
      <c r="G11828" t="n">
        <v>8.753077289130093</v>
      </c>
    </row>
    <row r="11829">
      <c r="A11829" s="3" t="n">
        <v>45392.42568396991</v>
      </c>
      <c r="B11829" t="n">
        <v>1.0606284241</v>
      </c>
      <c r="C11829" t="n">
        <v>0.9115328265207484</v>
      </c>
      <c r="D11829" t="n">
        <v>0.3782817171</v>
      </c>
      <c r="E11829" t="n">
        <v>-0.2669848118465043</v>
      </c>
      <c r="F11829" t="n">
        <v>9.65820673895</v>
      </c>
      <c r="G11829" t="n">
        <v>8.704880118905734</v>
      </c>
    </row>
    <row r="11830">
      <c r="A11830" s="3" t="n">
        <v>45392.42568452546</v>
      </c>
      <c r="B11830" t="n">
        <v>0.3088506351</v>
      </c>
      <c r="C11830" t="n">
        <v>0.8785605832883475</v>
      </c>
      <c r="D11830" t="n">
        <v>-1.6065057897</v>
      </c>
      <c r="E11830" t="n">
        <v>0.1180065511773897</v>
      </c>
      <c r="F11830" t="n">
        <v>7.872131381099999</v>
      </c>
      <c r="G11830" t="n">
        <v>8.91584285390422</v>
      </c>
    </row>
    <row r="11831">
      <c r="A11831" s="3" t="n">
        <v>45392.42568510416</v>
      </c>
      <c r="B11831" t="n">
        <v>0.8307899680499999</v>
      </c>
      <c r="C11831" t="n">
        <v>0.3257279026093248</v>
      </c>
      <c r="D11831" t="n">
        <v>-0.4692678157999999</v>
      </c>
      <c r="E11831" t="n">
        <v>0.3251468871709801</v>
      </c>
      <c r="F11831" t="n">
        <v>9.042898291349999</v>
      </c>
      <c r="G11831" t="n">
        <v>9.294795697897811</v>
      </c>
    </row>
    <row r="11832">
      <c r="A11832" s="3" t="n">
        <v>45392.42568678241</v>
      </c>
      <c r="B11832" t="n">
        <v>-1.14203342575</v>
      </c>
      <c r="C11832" t="n">
        <v>0.5155562781882299</v>
      </c>
      <c r="D11832" t="n">
        <v>1.2330097178</v>
      </c>
      <c r="E11832" t="n">
        <v>0.1567041864198139</v>
      </c>
      <c r="F11832" t="n">
        <v>9.622294786649999</v>
      </c>
      <c r="G11832" t="n">
        <v>9.299339057122635</v>
      </c>
    </row>
    <row r="11833">
      <c r="A11833" s="3" t="n">
        <v>45392.42568681713</v>
      </c>
      <c r="B11833" t="n">
        <v>1.11090711865</v>
      </c>
      <c r="C11833" t="n">
        <v>-0.1648275215184156</v>
      </c>
      <c r="D11833" t="n">
        <v>0.9600710349999999</v>
      </c>
      <c r="E11833" t="n">
        <v>0.3886730857488355</v>
      </c>
      <c r="F11833" t="n">
        <v>9.387660878749999</v>
      </c>
      <c r="G11833" t="n">
        <v>9.367147378570538</v>
      </c>
    </row>
    <row r="11834">
      <c r="A11834" s="3" t="n">
        <v>45392.42568685185</v>
      </c>
      <c r="B11834" t="n">
        <v>-0.2322410853</v>
      </c>
      <c r="C11834" t="n">
        <v>-0.03887824676142204</v>
      </c>
      <c r="D11834" t="n">
        <v>0.9337401797499999</v>
      </c>
      <c r="E11834" t="n">
        <v>0.7283485591838015</v>
      </c>
      <c r="F11834" t="n">
        <v>9.981424116299999</v>
      </c>
      <c r="G11834" t="n">
        <v>9.48325287978534</v>
      </c>
    </row>
    <row r="11835">
      <c r="A11835" s="3" t="n">
        <v>45392.42568791666</v>
      </c>
      <c r="B11835" t="n">
        <v>-0.4070152016</v>
      </c>
      <c r="C11835" t="n">
        <v>0.008273932325174815</v>
      </c>
      <c r="D11835" t="n">
        <v>0.3088506351</v>
      </c>
      <c r="E11835" t="n">
        <v>1.221727727028442</v>
      </c>
      <c r="F11835" t="n">
        <v>9.65342109375</v>
      </c>
      <c r="G11835" t="n">
        <v>9.631163930053756</v>
      </c>
    </row>
    <row r="11836">
      <c r="A11836" s="3" t="n">
        <v>45392.42568795139</v>
      </c>
      <c r="B11836" t="n">
        <v>1.1276666835</v>
      </c>
      <c r="C11836" t="n">
        <v>-0.1253325759138699</v>
      </c>
      <c r="D11836" t="n">
        <v>0.5123582359</v>
      </c>
      <c r="E11836" t="n">
        <v>1.033089545013406</v>
      </c>
      <c r="F11836" t="n">
        <v>8.76517396335</v>
      </c>
      <c r="G11836" t="n">
        <v>9.286700548345713</v>
      </c>
    </row>
    <row r="11837">
      <c r="A11837" s="3" t="n">
        <v>45392.4256884838</v>
      </c>
      <c r="B11837" t="n">
        <v>-1.2880838642</v>
      </c>
      <c r="C11837" t="n">
        <v>0.1546729526069934</v>
      </c>
      <c r="D11837" t="n">
        <v>1.85789926245</v>
      </c>
      <c r="E11837" t="n">
        <v>0.8422909740048974</v>
      </c>
      <c r="F11837" t="n">
        <v>9.24401306955</v>
      </c>
      <c r="G11837" t="n">
        <v>9.048268152293732</v>
      </c>
    </row>
    <row r="11838">
      <c r="A11838" s="3" t="n">
        <v>45392.42568960648</v>
      </c>
      <c r="B11838" t="n">
        <v>0.9576782124000001</v>
      </c>
      <c r="C11838" t="n">
        <v>0.3347299044041967</v>
      </c>
      <c r="D11838" t="n">
        <v>0.9864116968999999</v>
      </c>
      <c r="E11838" t="n">
        <v>0.7791596245306547</v>
      </c>
      <c r="F11838" t="n">
        <v>9.299077409300001</v>
      </c>
      <c r="G11838" t="n">
        <v>8.819194797818323</v>
      </c>
    </row>
    <row r="11839">
      <c r="A11839" s="3" t="n">
        <v>45392.42569075232</v>
      </c>
      <c r="B11839" t="n">
        <v>0.2011147782</v>
      </c>
      <c r="C11839" t="n">
        <v>0.8764903514687672</v>
      </c>
      <c r="D11839" t="n">
        <v>1.09894300565</v>
      </c>
      <c r="E11839" t="n">
        <v>0.7045041811842676</v>
      </c>
      <c r="F11839" t="n">
        <v>8.324639632049999</v>
      </c>
      <c r="G11839" t="n">
        <v>8.693602265671819</v>
      </c>
    </row>
    <row r="11840">
      <c r="A11840" s="3" t="n">
        <v>45392.42569078704</v>
      </c>
      <c r="B11840" t="n">
        <v>0.3687104267</v>
      </c>
      <c r="C11840" t="n">
        <v>0.924547096865737</v>
      </c>
      <c r="D11840" t="n">
        <v>-0.5434845429999999</v>
      </c>
      <c r="E11840" t="n">
        <v>0.7479344051356664</v>
      </c>
      <c r="F11840" t="n">
        <v>8.142677241299999</v>
      </c>
      <c r="G11840" t="n">
        <v>8.695225574847692</v>
      </c>
    </row>
    <row r="11841">
      <c r="A11841" s="3" t="n">
        <v>45392.42569083333</v>
      </c>
      <c r="B11841" t="n">
        <v>2.29604077115</v>
      </c>
      <c r="C11841" t="n">
        <v>0.739061169912939</v>
      </c>
      <c r="D11841" t="n">
        <v>0.8499423555</v>
      </c>
      <c r="E11841" t="n">
        <v>0.6581161207213305</v>
      </c>
      <c r="F11841" t="n">
        <v>9.0979626311</v>
      </c>
      <c r="G11841" t="n">
        <v>8.871821213522052</v>
      </c>
    </row>
    <row r="11842">
      <c r="A11842" s="3" t="n">
        <v>45392.42569130787</v>
      </c>
      <c r="B11842" t="n">
        <v>1.6041129671</v>
      </c>
      <c r="C11842" t="n">
        <v>0.7904168815136386</v>
      </c>
      <c r="D11842" t="n">
        <v>0.4477127990999999</v>
      </c>
      <c r="E11842" t="n">
        <v>0.4754193970468544</v>
      </c>
      <c r="F11842" t="n">
        <v>8.7867191734</v>
      </c>
      <c r="G11842" t="n">
        <v>8.878350225067624</v>
      </c>
    </row>
    <row r="11843">
      <c r="A11843" s="3" t="n">
        <v>45392.425691875</v>
      </c>
      <c r="B11843" t="n">
        <v>0.25139347275</v>
      </c>
      <c r="C11843" t="n">
        <v>0.4054965652687657</v>
      </c>
      <c r="D11843" t="n">
        <v>0.7948780157499999</v>
      </c>
      <c r="E11843" t="n">
        <v>0.5289619687382299</v>
      </c>
      <c r="F11843" t="n">
        <v>9.51695175235</v>
      </c>
      <c r="G11843" t="n">
        <v>8.999422783077764</v>
      </c>
    </row>
    <row r="11844">
      <c r="A11844" s="3" t="n">
        <v>45392.42569244213</v>
      </c>
      <c r="B11844" t="n">
        <v>-1.3886412533</v>
      </c>
      <c r="C11844" t="n">
        <v>0.3214700563413762</v>
      </c>
      <c r="D11844" t="n">
        <v>1.0606284241</v>
      </c>
      <c r="E11844" t="n">
        <v>0.5336224591392789</v>
      </c>
      <c r="F11844" t="n">
        <v>9.0979626311</v>
      </c>
      <c r="G11844" t="n">
        <v>9.255127592913896</v>
      </c>
    </row>
    <row r="11845">
      <c r="A11845" s="3" t="n">
        <v>45392.42569299768</v>
      </c>
      <c r="B11845" t="n">
        <v>-0.29448389285</v>
      </c>
      <c r="C11845" t="n">
        <v>-0.1329652127632871</v>
      </c>
      <c r="D11845" t="n">
        <v>0.3663176041</v>
      </c>
      <c r="E11845" t="n">
        <v>0.7647445805290232</v>
      </c>
      <c r="F11845" t="n">
        <v>9.5720160921</v>
      </c>
      <c r="G11845" t="n">
        <v>9.344986178316459</v>
      </c>
    </row>
    <row r="11846">
      <c r="A11846" s="3" t="n">
        <v>45392.42569356482</v>
      </c>
      <c r="B11846" t="n">
        <v>0.28969824765</v>
      </c>
      <c r="C11846" t="n">
        <v>-0.3436880162969707</v>
      </c>
      <c r="D11846" t="n">
        <v>0.2106860686</v>
      </c>
      <c r="E11846" t="n">
        <v>0.4725464600646866</v>
      </c>
      <c r="F11846" t="n">
        <v>8.8920622077</v>
      </c>
      <c r="G11846" t="n">
        <v>9.404395526936856</v>
      </c>
    </row>
    <row r="11847">
      <c r="A11847" s="3" t="n">
        <v>45392.42569413195</v>
      </c>
      <c r="B11847" t="n">
        <v>0.02154521005</v>
      </c>
      <c r="C11847" t="n">
        <v>-0.3660064429815862</v>
      </c>
      <c r="D11847" t="n">
        <v>0.5027869455</v>
      </c>
      <c r="E11847" t="n">
        <v>0.5065465956604909</v>
      </c>
      <c r="F11847" t="n">
        <v>9.57920436655</v>
      </c>
      <c r="G11847" t="n">
        <v>9.557674335091169</v>
      </c>
    </row>
    <row r="11848">
      <c r="A11848" s="3" t="n">
        <v>45392.42569525463</v>
      </c>
      <c r="B11848" t="n">
        <v>0.0311263071</v>
      </c>
      <c r="C11848" t="n">
        <v>-0.2208089773476696</v>
      </c>
      <c r="D11848" t="n">
        <v>0.51954651035</v>
      </c>
      <c r="E11848" t="n">
        <v>0.3845144946657353</v>
      </c>
      <c r="F11848" t="n">
        <v>9.797068902949999</v>
      </c>
      <c r="G11848" t="n">
        <v>9.557278571614596</v>
      </c>
    </row>
    <row r="11849">
      <c r="A11849" s="3" t="n">
        <v>45392.42569530092</v>
      </c>
      <c r="B11849" t="n">
        <v>-1.00317126175</v>
      </c>
      <c r="C11849" t="n">
        <v>-0.03123678621293713</v>
      </c>
      <c r="D11849" t="n">
        <v>0.7829040961</v>
      </c>
      <c r="E11849" t="n">
        <v>0.3319873570061782</v>
      </c>
      <c r="F11849" t="n">
        <v>9.615116318849999</v>
      </c>
      <c r="G11849" t="n">
        <v>9.717561682379282</v>
      </c>
    </row>
    <row r="11850">
      <c r="A11850" s="3" t="n">
        <v>45392.42569582176</v>
      </c>
      <c r="B11850" t="n">
        <v>0.7685373538499999</v>
      </c>
      <c r="C11850" t="n">
        <v>-0.305967594296621</v>
      </c>
      <c r="D11850" t="n">
        <v>-0.6200940927999999</v>
      </c>
      <c r="E11850" t="n">
        <v>0.248390900541376</v>
      </c>
      <c r="F11850" t="n">
        <v>10.12986737735</v>
      </c>
      <c r="G11850" t="n">
        <v>9.895273816156903</v>
      </c>
    </row>
    <row r="11851">
      <c r="A11851" s="3" t="n">
        <v>45392.42569695602</v>
      </c>
      <c r="B11851" t="n">
        <v>-1.0486643111</v>
      </c>
      <c r="C11851" t="n">
        <v>-0.08221799350839185</v>
      </c>
      <c r="D11851" t="n">
        <v>0.9816260517000001</v>
      </c>
      <c r="E11851" t="n">
        <v>0.138910100002448</v>
      </c>
      <c r="F11851" t="n">
        <v>9.830588032649999</v>
      </c>
      <c r="G11851" t="n">
        <v>10.05639970447916</v>
      </c>
    </row>
    <row r="11852">
      <c r="A11852" s="3" t="n">
        <v>45392.42569699074</v>
      </c>
      <c r="B11852" t="n">
        <v>0.11492413135</v>
      </c>
      <c r="C11852" t="n">
        <v>-0.0465216732117717</v>
      </c>
      <c r="D11852" t="n">
        <v>-0.35195086185</v>
      </c>
      <c r="E11852" t="n">
        <v>-0.04498129766340342</v>
      </c>
      <c r="F11852" t="n">
        <v>9.720459353149998</v>
      </c>
      <c r="G11852" t="n">
        <v>10.00081325776879</v>
      </c>
    </row>
    <row r="11853">
      <c r="A11853" s="3" t="n">
        <v>45392.42569920139</v>
      </c>
      <c r="B11853" t="n">
        <v>0.2346339079</v>
      </c>
      <c r="C11853" t="n">
        <v>0.1906602035202803</v>
      </c>
      <c r="D11853" t="n">
        <v>-0.05267151714999999</v>
      </c>
      <c r="E11853" t="n">
        <v>-0.02130774739219118</v>
      </c>
      <c r="F11853" t="n">
        <v>10.47702278735</v>
      </c>
      <c r="G11853" t="n">
        <v>10.10589690731926</v>
      </c>
    </row>
    <row r="11854">
      <c r="A11854" s="3" t="n">
        <v>45392.42569923611</v>
      </c>
      <c r="B11854" t="n">
        <v>-0.3423697648</v>
      </c>
      <c r="C11854" t="n">
        <v>0.1715294638501171</v>
      </c>
      <c r="D11854" t="n">
        <v>-0.56502975305</v>
      </c>
      <c r="E11854" t="n">
        <v>-0.1992937130121218</v>
      </c>
      <c r="F11854" t="n">
        <v>10.33098215555</v>
      </c>
      <c r="G11854" t="n">
        <v>10.06733249621716</v>
      </c>
    </row>
    <row r="11855">
      <c r="A11855" s="3" t="n">
        <v>45392.42569925926</v>
      </c>
      <c r="B11855" t="n">
        <v>1.6328464516</v>
      </c>
      <c r="C11855" t="n">
        <v>-0.2695891974902106</v>
      </c>
      <c r="D11855" t="n">
        <v>0.04069759749999999</v>
      </c>
      <c r="E11855" t="n">
        <v>-0.2474118356940567</v>
      </c>
      <c r="F11855" t="n">
        <v>9.65342109375</v>
      </c>
      <c r="G11855" t="n">
        <v>9.972971492639072</v>
      </c>
    </row>
    <row r="11856">
      <c r="A11856" s="3" t="n">
        <v>45392.42569928241</v>
      </c>
      <c r="B11856" t="n">
        <v>-1.28089558975</v>
      </c>
      <c r="C11856" t="n">
        <v>-0.264292212071446</v>
      </c>
      <c r="D11856" t="n">
        <v>-0.22744563345</v>
      </c>
      <c r="E11856" t="n">
        <v>-0.4723212500045469</v>
      </c>
      <c r="F11856" t="n">
        <v>9.809042822599999</v>
      </c>
      <c r="G11856" t="n">
        <v>9.950710305701776</v>
      </c>
    </row>
    <row r="11857">
      <c r="A11857" s="3" t="n">
        <v>45392.42569976852</v>
      </c>
      <c r="B11857" t="n">
        <v>0.19153368115</v>
      </c>
      <c r="C11857" t="n">
        <v>-0.4795424418811202</v>
      </c>
      <c r="D11857" t="n">
        <v>0.138862164</v>
      </c>
      <c r="E11857" t="n">
        <v>-0.2760468422262246</v>
      </c>
      <c r="F11857" t="n">
        <v>10.32858933295</v>
      </c>
      <c r="G11857" t="n">
        <v>9.876110159060168</v>
      </c>
    </row>
    <row r="11858">
      <c r="A11858" s="3" t="n">
        <v>45392.4257008912</v>
      </c>
      <c r="B11858" t="n">
        <v>-1.96324229675</v>
      </c>
      <c r="C11858" t="n">
        <v>-0.5650917018180669</v>
      </c>
      <c r="D11858" t="n">
        <v>-1.38145297885</v>
      </c>
      <c r="E11858" t="n">
        <v>-0.2311384658064109</v>
      </c>
      <c r="F11858" t="n">
        <v>9.162608067899999</v>
      </c>
      <c r="G11858" t="n">
        <v>9.708387687030562</v>
      </c>
    </row>
    <row r="11859">
      <c r="A11859" s="3" t="n">
        <v>45392.42570146991</v>
      </c>
      <c r="B11859" t="n">
        <v>-1.11090711865</v>
      </c>
      <c r="C11859" t="n">
        <v>-0.5448895456315866</v>
      </c>
      <c r="D11859" t="n">
        <v>-0.0742167272</v>
      </c>
      <c r="E11859" t="n">
        <v>-0.1798903073251753</v>
      </c>
      <c r="F11859" t="n">
        <v>9.82101674225</v>
      </c>
      <c r="G11859" t="n">
        <v>9.682430604587438</v>
      </c>
    </row>
    <row r="11860">
      <c r="A11860" s="3" t="n">
        <v>45392.42570202547</v>
      </c>
      <c r="B11860" t="n">
        <v>0.7110801915</v>
      </c>
      <c r="C11860" t="n">
        <v>-0.6004637397442909</v>
      </c>
      <c r="D11860" t="n">
        <v>0.09336911464999999</v>
      </c>
      <c r="E11860" t="n">
        <v>-0.2703672603015159</v>
      </c>
      <c r="F11860" t="n">
        <v>9.75397848285</v>
      </c>
      <c r="G11860" t="n">
        <v>9.610962436787673</v>
      </c>
    </row>
    <row r="11861">
      <c r="A11861" s="3" t="n">
        <v>45392.42570259259</v>
      </c>
      <c r="B11861" t="n">
        <v>0.0047856452</v>
      </c>
      <c r="C11861" t="n">
        <v>-0.09556616999918441</v>
      </c>
      <c r="D11861" t="n">
        <v>0.5530558334</v>
      </c>
      <c r="E11861" t="n">
        <v>-0.04838237646748267</v>
      </c>
      <c r="F11861" t="n">
        <v>9.5049778327</v>
      </c>
      <c r="G11861" t="n">
        <v>9.396192275641518</v>
      </c>
    </row>
    <row r="11862">
      <c r="A11862" s="3" t="n">
        <v>45392.42570315972</v>
      </c>
      <c r="B11862" t="n">
        <v>0.01436674225</v>
      </c>
      <c r="C11862" t="n">
        <v>0.1688446362452219</v>
      </c>
      <c r="D11862" t="n">
        <v>-0.28491260245</v>
      </c>
      <c r="E11862" t="n">
        <v>0.1425841648538466</v>
      </c>
      <c r="F11862" t="n">
        <v>9.260772634399999</v>
      </c>
      <c r="G11862" t="n">
        <v>9.249051470295596</v>
      </c>
    </row>
    <row r="11863">
      <c r="A11863" s="3" t="n">
        <v>45392.42570372685</v>
      </c>
      <c r="B11863" t="n">
        <v>0.32800302255</v>
      </c>
      <c r="C11863" t="n">
        <v>0.8530889185905619</v>
      </c>
      <c r="D11863" t="n">
        <v>-0.2011147782</v>
      </c>
      <c r="E11863" t="n">
        <v>0.4342301412060619</v>
      </c>
      <c r="F11863" t="n">
        <v>9.30865850635</v>
      </c>
      <c r="G11863" t="n">
        <v>9.298616085282195</v>
      </c>
    </row>
    <row r="11864">
      <c r="A11864" s="3" t="n">
        <v>45392.42570428241</v>
      </c>
      <c r="B11864" t="n">
        <v>0.48602738065</v>
      </c>
      <c r="C11864" t="n">
        <v>0.6017252772583932</v>
      </c>
      <c r="D11864" t="n">
        <v>0.17956956815</v>
      </c>
      <c r="E11864" t="n">
        <v>0.3087612780024484</v>
      </c>
      <c r="F11864" t="n">
        <v>8.767566785950001</v>
      </c>
      <c r="G11864" t="n">
        <v>9.185073320022752</v>
      </c>
    </row>
    <row r="11865">
      <c r="A11865" s="3" t="n">
        <v>45392.42570484953</v>
      </c>
      <c r="B11865" t="n">
        <v>1.4006053663</v>
      </c>
      <c r="C11865" t="n">
        <v>0.7374298142550139</v>
      </c>
      <c r="D11865" t="n">
        <v>1.24737646005</v>
      </c>
      <c r="E11865" t="n">
        <v>0.1009138345392776</v>
      </c>
      <c r="F11865" t="n">
        <v>8.980645677149999</v>
      </c>
      <c r="G11865" t="n">
        <v>9.10016071511879</v>
      </c>
    </row>
    <row r="11866">
      <c r="A11866" s="3" t="n">
        <v>45392.42570541667</v>
      </c>
      <c r="B11866" t="n">
        <v>1.21625015295</v>
      </c>
      <c r="C11866" t="n">
        <v>0.6934963651448736</v>
      </c>
      <c r="D11866" t="n">
        <v>0.0742167272</v>
      </c>
      <c r="E11866" t="n">
        <v>-0.01377354279195805</v>
      </c>
      <c r="F11866" t="n">
        <v>9.4930137197</v>
      </c>
      <c r="G11866" t="n">
        <v>9.068980734326017</v>
      </c>
    </row>
    <row r="11867">
      <c r="A11867" s="3" t="n">
        <v>45392.4257059838</v>
      </c>
      <c r="B11867" t="n">
        <v>1.07020952115</v>
      </c>
      <c r="C11867" t="n">
        <v>0.8525795671329861</v>
      </c>
      <c r="D11867" t="n">
        <v>-0.09097629205</v>
      </c>
      <c r="E11867" t="n">
        <v>0.0009214364914918727</v>
      </c>
      <c r="F11867" t="n">
        <v>9.390063507999999</v>
      </c>
      <c r="G11867" t="n">
        <v>9.104961310316693</v>
      </c>
    </row>
    <row r="11868">
      <c r="A11868" s="3" t="n">
        <v>45392.42570653935</v>
      </c>
      <c r="B11868" t="n">
        <v>-1.1851336525</v>
      </c>
      <c r="C11868" t="n">
        <v>1.095660863908744</v>
      </c>
      <c r="D11868" t="n">
        <v>-0.9217662600999998</v>
      </c>
      <c r="E11868" t="n">
        <v>-0.1198598480121215</v>
      </c>
      <c r="F11868" t="n">
        <v>8.86573135245</v>
      </c>
      <c r="G11868" t="n">
        <v>9.146733913246878</v>
      </c>
    </row>
    <row r="11869">
      <c r="A11869" s="3" t="n">
        <v>45392.42570710648</v>
      </c>
      <c r="B11869" t="n">
        <v>2.729386828</v>
      </c>
      <c r="C11869" t="n">
        <v>1.063090167561891</v>
      </c>
      <c r="D11869" t="n">
        <v>-0.7661445312499999</v>
      </c>
      <c r="E11869" t="n">
        <v>-0.3056874304215626</v>
      </c>
      <c r="F11869" t="n">
        <v>8.767566785950001</v>
      </c>
      <c r="G11869" t="n">
        <v>9.103336972471237</v>
      </c>
    </row>
    <row r="11870">
      <c r="A11870" s="3" t="n">
        <v>45392.42570991898</v>
      </c>
      <c r="B11870" t="n">
        <v>-0.1316836962</v>
      </c>
      <c r="C11870" t="n">
        <v>1.28945757241702</v>
      </c>
      <c r="D11870" t="n">
        <v>0.29209107025</v>
      </c>
      <c r="E11870" t="n">
        <v>-0.6344627780925427</v>
      </c>
      <c r="F11870" t="n">
        <v>9.174581987549999</v>
      </c>
      <c r="G11870" t="n">
        <v>8.972426218593963</v>
      </c>
    </row>
    <row r="11871">
      <c r="A11871" s="3" t="n">
        <v>45392.42570996528</v>
      </c>
      <c r="B11871" t="n">
        <v>2.87065162125</v>
      </c>
      <c r="C11871" t="n">
        <v>1.305056112200586</v>
      </c>
      <c r="D11871" t="n">
        <v>-0.1101286795</v>
      </c>
      <c r="E11871" t="n">
        <v>-0.5354135328940575</v>
      </c>
      <c r="F11871" t="n">
        <v>9.2559869892</v>
      </c>
      <c r="G11871" t="n">
        <v>8.846709491740118</v>
      </c>
    </row>
    <row r="11872">
      <c r="A11872" s="3" t="n">
        <v>45392.42571</v>
      </c>
      <c r="B11872" t="n">
        <v>1.69269643655</v>
      </c>
      <c r="C11872" t="n">
        <v>1.456398392721449</v>
      </c>
      <c r="D11872" t="n">
        <v>-0.5075725906999999</v>
      </c>
      <c r="E11872" t="n">
        <v>-0.293572354445805</v>
      </c>
      <c r="F11872" t="n">
        <v>8.87769546545</v>
      </c>
      <c r="G11872" t="n">
        <v>8.93734803727788</v>
      </c>
    </row>
    <row r="11873">
      <c r="A11873" s="3" t="n">
        <v>45392.42571002315</v>
      </c>
      <c r="B11873" t="n">
        <v>0.39504128195</v>
      </c>
      <c r="C11873" t="n">
        <v>1.602573688799189</v>
      </c>
      <c r="D11873" t="n">
        <v>-0.6392562868999999</v>
      </c>
      <c r="E11873" t="n">
        <v>-0.04465454648601414</v>
      </c>
      <c r="F11873" t="n">
        <v>8.45871615085</v>
      </c>
      <c r="G11873" t="n">
        <v>9.084142935332892</v>
      </c>
    </row>
    <row r="11874">
      <c r="A11874" s="3" t="n">
        <v>45392.42571048611</v>
      </c>
      <c r="B11874" t="n">
        <v>2.0781664281</v>
      </c>
      <c r="C11874" t="n">
        <v>0.8320870746722632</v>
      </c>
      <c r="D11874" t="n">
        <v>-0.6631943195500001</v>
      </c>
      <c r="E11874" t="n">
        <v>0.2708495920381127</v>
      </c>
      <c r="F11874" t="n">
        <v>9.071631775849999</v>
      </c>
      <c r="G11874" t="n">
        <v>9.181105101390003</v>
      </c>
    </row>
    <row r="11875">
      <c r="A11875" s="3" t="n">
        <v>45392.42571052083</v>
      </c>
      <c r="B11875" t="n">
        <v>-0.4381415087</v>
      </c>
      <c r="C11875" t="n">
        <v>0.7654512536714474</v>
      </c>
      <c r="D11875" t="n">
        <v>1.21146450775</v>
      </c>
      <c r="E11875" t="n">
        <v>0.224941188770863</v>
      </c>
      <c r="F11875" t="n">
        <v>9.299077409300001</v>
      </c>
      <c r="G11875" t="n">
        <v>9.029372703645597</v>
      </c>
    </row>
    <row r="11876">
      <c r="A11876" s="3" t="n">
        <v>45392.42571105324</v>
      </c>
      <c r="B11876" t="n">
        <v>1.20907168515</v>
      </c>
      <c r="C11876" t="n">
        <v>0.09054294784475532</v>
      </c>
      <c r="D11876" t="n">
        <v>1.18033820065</v>
      </c>
      <c r="E11876" t="n">
        <v>0.4827447360036144</v>
      </c>
      <c r="F11876" t="n">
        <v>9.701306965699999</v>
      </c>
      <c r="G11876" t="n">
        <v>9.018679980528347</v>
      </c>
    </row>
    <row r="11877">
      <c r="A11877" s="3" t="n">
        <v>45392.42571162037</v>
      </c>
      <c r="B11877" t="n">
        <v>-0.08379782425</v>
      </c>
      <c r="C11877" t="n">
        <v>0.1133697658953383</v>
      </c>
      <c r="D11877" t="n">
        <v>0.4836247513999999</v>
      </c>
      <c r="E11877" t="n">
        <v>0.683435450883918</v>
      </c>
      <c r="F11877" t="n">
        <v>9.083605695499999</v>
      </c>
      <c r="G11877" t="n">
        <v>9.148530107490235</v>
      </c>
    </row>
    <row r="11878">
      <c r="A11878" s="3" t="n">
        <v>45392.42571331019</v>
      </c>
      <c r="B11878" t="n">
        <v>-1.4963771102</v>
      </c>
      <c r="C11878" t="n">
        <v>0.02937103104662012</v>
      </c>
      <c r="D11878" t="n">
        <v>0.9816260517000001</v>
      </c>
      <c r="E11878" t="n">
        <v>0.7358353078273915</v>
      </c>
      <c r="F11878" t="n">
        <v>8.772352431149999</v>
      </c>
      <c r="G11878" t="n">
        <v>9.082769821458299</v>
      </c>
    </row>
    <row r="11879">
      <c r="A11879" s="3" t="n">
        <v>45392.42571335648</v>
      </c>
      <c r="B11879" t="n">
        <v>0.9528925672</v>
      </c>
      <c r="C11879" t="n">
        <v>-0.2361509669378795</v>
      </c>
      <c r="D11879" t="n">
        <v>-0.7014990944499999</v>
      </c>
      <c r="E11879" t="n">
        <v>0.5804752268000016</v>
      </c>
      <c r="F11879" t="n">
        <v>8.197751387699999</v>
      </c>
      <c r="G11879" t="n">
        <v>8.888555015913893</v>
      </c>
    </row>
    <row r="11880">
      <c r="A11880" s="3" t="n">
        <v>45392.42571337963</v>
      </c>
      <c r="B11880" t="n">
        <v>-0.6105228023999999</v>
      </c>
      <c r="C11880" t="n">
        <v>-0.2181244926326346</v>
      </c>
      <c r="D11880" t="n">
        <v>1.30723625165</v>
      </c>
      <c r="E11880" t="n">
        <v>0.3868127939609567</v>
      </c>
      <c r="F11880" t="n">
        <v>9.5768017373</v>
      </c>
      <c r="G11880" t="n">
        <v>8.920733834869255</v>
      </c>
    </row>
    <row r="11881">
      <c r="A11881" s="3" t="n">
        <v>45392.42571388889</v>
      </c>
      <c r="B11881" t="n">
        <v>0.8547280007</v>
      </c>
      <c r="C11881" t="n">
        <v>-0.1777636815532639</v>
      </c>
      <c r="D11881" t="n">
        <v>0.4022295564</v>
      </c>
      <c r="E11881" t="n">
        <v>0.3794016868205138</v>
      </c>
      <c r="F11881" t="n">
        <v>9.320622619349999</v>
      </c>
      <c r="G11881" t="n">
        <v>8.968292818485921</v>
      </c>
    </row>
    <row r="11882">
      <c r="A11882" s="3" t="n">
        <v>45392.42571444444</v>
      </c>
      <c r="B11882" t="n">
        <v>-0.82839714545</v>
      </c>
      <c r="C11882" t="n">
        <v>0.08964009598368332</v>
      </c>
      <c r="D11882" t="n">
        <v>0.3088506351</v>
      </c>
      <c r="E11882" t="n">
        <v>0.6288393158082768</v>
      </c>
      <c r="F11882" t="n">
        <v>8.4371709408</v>
      </c>
      <c r="G11882" t="n">
        <v>9.248436920228931</v>
      </c>
    </row>
    <row r="11883">
      <c r="A11883" s="3" t="n">
        <v>45392.42571501157</v>
      </c>
      <c r="B11883" t="n">
        <v>-0.4477127990999999</v>
      </c>
      <c r="C11883" t="n">
        <v>-0.079137082396387</v>
      </c>
      <c r="D11883" t="n">
        <v>0.4405343312999999</v>
      </c>
      <c r="E11883" t="n">
        <v>0.7594815412064123</v>
      </c>
      <c r="F11883" t="n">
        <v>9.399634798399999</v>
      </c>
      <c r="G11883" t="n">
        <v>9.480194645122754</v>
      </c>
    </row>
    <row r="11884">
      <c r="A11884" s="3" t="n">
        <v>45392.42571556713</v>
      </c>
      <c r="B11884" t="n">
        <v>-0.1029502117</v>
      </c>
      <c r="C11884" t="n">
        <v>-0.4786164106655026</v>
      </c>
      <c r="D11884" t="n">
        <v>1.28328841235</v>
      </c>
      <c r="E11884" t="n">
        <v>1.010046317742427</v>
      </c>
      <c r="F11884" t="n">
        <v>10.20647692715</v>
      </c>
      <c r="G11884" t="n">
        <v>9.658944843662963</v>
      </c>
    </row>
    <row r="11885">
      <c r="A11885" s="3" t="n">
        <v>45392.42571613426</v>
      </c>
      <c r="B11885" t="n">
        <v>0.9169806149</v>
      </c>
      <c r="C11885" t="n">
        <v>-0.4647527792776237</v>
      </c>
      <c r="D11885" t="n">
        <v>0.9313473571499999</v>
      </c>
      <c r="E11885" t="n">
        <v>0.9518922203220306</v>
      </c>
      <c r="F11885" t="n">
        <v>9.5001921875</v>
      </c>
      <c r="G11885" t="n">
        <v>9.627933816133943</v>
      </c>
    </row>
    <row r="11886">
      <c r="A11886" s="3" t="n">
        <v>45392.42571725694</v>
      </c>
      <c r="B11886" t="n">
        <v>-1.11329994125</v>
      </c>
      <c r="C11886" t="n">
        <v>-0.4821705097845002</v>
      </c>
      <c r="D11886" t="n">
        <v>1.68551796875</v>
      </c>
      <c r="E11886" t="n">
        <v>1.157793626672964</v>
      </c>
      <c r="F11886" t="n">
        <v>10.072410215</v>
      </c>
      <c r="G11886" t="n">
        <v>9.738971519512496</v>
      </c>
    </row>
    <row r="11887">
      <c r="A11887" s="3" t="n">
        <v>45392.42571729167</v>
      </c>
      <c r="B11887" t="n">
        <v>-1.81720166495</v>
      </c>
      <c r="C11887" t="n">
        <v>-0.08980651186247104</v>
      </c>
      <c r="D11887" t="n">
        <v>0.6655871421499999</v>
      </c>
      <c r="E11887" t="n">
        <v>1.008633382925411</v>
      </c>
      <c r="F11887" t="n">
        <v>9.5049778327</v>
      </c>
      <c r="G11887" t="n">
        <v>9.730181149339304</v>
      </c>
    </row>
    <row r="11888">
      <c r="A11888" s="3" t="n">
        <v>45392.42571782407</v>
      </c>
      <c r="B11888" t="n">
        <v>0.2322410853</v>
      </c>
      <c r="C11888" t="n">
        <v>-0.3410820762192318</v>
      </c>
      <c r="D11888" t="n">
        <v>0.97683059985</v>
      </c>
      <c r="E11888" t="n">
        <v>0.9295968815546647</v>
      </c>
      <c r="F11888" t="n">
        <v>9.509773284549999</v>
      </c>
      <c r="G11888" t="n">
        <v>9.504708618441168</v>
      </c>
    </row>
    <row r="11889">
      <c r="A11889" s="3" t="n">
        <v>45392.42571839121</v>
      </c>
      <c r="B11889" t="n">
        <v>0.59854888275</v>
      </c>
      <c r="C11889" t="n">
        <v>-0.05899026863333351</v>
      </c>
      <c r="D11889" t="n">
        <v>0.7374110467499999</v>
      </c>
      <c r="E11889" t="n">
        <v>0.6076519684756426</v>
      </c>
      <c r="F11889" t="n">
        <v>9.2895061189</v>
      </c>
      <c r="G11889" t="n">
        <v>9.303869386532774</v>
      </c>
    </row>
    <row r="11890">
      <c r="A11890" s="3" t="n">
        <v>45392.42571895834</v>
      </c>
      <c r="B11890" t="n">
        <v>0.87148756555</v>
      </c>
      <c r="C11890" t="n">
        <v>0.2741152064881126</v>
      </c>
      <c r="D11890" t="n">
        <v>0.55545846265</v>
      </c>
      <c r="E11890" t="n">
        <v>0.6272729034898619</v>
      </c>
      <c r="F11890" t="n">
        <v>9.315836974149999</v>
      </c>
      <c r="G11890" t="n">
        <v>9.256782013629746</v>
      </c>
    </row>
    <row r="11891">
      <c r="A11891" s="3" t="n">
        <v>45392.42572009259</v>
      </c>
      <c r="B11891" t="n">
        <v>0.4812319287999999</v>
      </c>
      <c r="C11891" t="n">
        <v>0.9433647095156205</v>
      </c>
      <c r="D11891" t="n">
        <v>-0.31843173215</v>
      </c>
      <c r="E11891" t="n">
        <v>0.3535033071214462</v>
      </c>
      <c r="F11891" t="n">
        <v>8.93994807965</v>
      </c>
      <c r="G11891" t="n">
        <v>9.144582782279628</v>
      </c>
    </row>
    <row r="11892">
      <c r="A11892" s="3" t="n">
        <v>45392.42572012731</v>
      </c>
      <c r="B11892" t="n">
        <v>-0.7972708383499999</v>
      </c>
      <c r="C11892" t="n">
        <v>1.411970519292312</v>
      </c>
      <c r="D11892" t="n">
        <v>1.00556408435</v>
      </c>
      <c r="E11892" t="n">
        <v>0.2822412618462712</v>
      </c>
      <c r="F11892" t="n">
        <v>9.260772634399999</v>
      </c>
      <c r="G11892" t="n">
        <v>9.27308896386436</v>
      </c>
    </row>
    <row r="11893">
      <c r="A11893" s="3" t="n">
        <v>45392.42572064815</v>
      </c>
      <c r="B11893" t="n">
        <v>3.2633000806</v>
      </c>
      <c r="C11893" t="n">
        <v>0.8971882120963893</v>
      </c>
      <c r="D11893" t="n">
        <v>-0.21308869785</v>
      </c>
      <c r="E11893" t="n">
        <v>0.1190561370392777</v>
      </c>
      <c r="F11893" t="n">
        <v>9.265558279599999</v>
      </c>
      <c r="G11893" t="n">
        <v>9.32351178645224</v>
      </c>
    </row>
    <row r="11894">
      <c r="A11894" s="3" t="n">
        <v>45392.42572177084</v>
      </c>
      <c r="B11894" t="n">
        <v>1.01034972955</v>
      </c>
      <c r="C11894" t="n">
        <v>0.7779425255424266</v>
      </c>
      <c r="D11894" t="n">
        <v>1.00795690695</v>
      </c>
      <c r="E11894" t="n">
        <v>0.1216283138954549</v>
      </c>
      <c r="F11894" t="n">
        <v>9.48821826785</v>
      </c>
      <c r="G11894" t="n">
        <v>9.446536805044664</v>
      </c>
    </row>
    <row r="11895">
      <c r="A11895" s="3" t="n">
        <v>45392.42572180556</v>
      </c>
      <c r="B11895" t="n">
        <v>1.1492217002</v>
      </c>
      <c r="C11895" t="n">
        <v>0.5204008318662019</v>
      </c>
      <c r="D11895" t="n">
        <v>-1.029502117</v>
      </c>
      <c r="E11895" t="n">
        <v>0.2079254166173665</v>
      </c>
      <c r="F11895" t="n">
        <v>9.564837624299999</v>
      </c>
      <c r="G11895" t="n">
        <v>9.567252163257836</v>
      </c>
    </row>
    <row r="11896">
      <c r="A11896" s="3" t="n">
        <v>45392.42572233796</v>
      </c>
      <c r="B11896" t="n">
        <v>-0.01197391965</v>
      </c>
      <c r="C11896" t="n">
        <v>0.5112817903324025</v>
      </c>
      <c r="D11896" t="n">
        <v>0.29687671545</v>
      </c>
      <c r="E11896" t="n">
        <v>0.2543701682038469</v>
      </c>
      <c r="F11896" t="n">
        <v>9.95270043845</v>
      </c>
      <c r="G11896" t="n">
        <v>9.650636599492451</v>
      </c>
    </row>
    <row r="11897">
      <c r="A11897" s="3" t="n">
        <v>45392.42572347222</v>
      </c>
      <c r="B11897" t="n">
        <v>-2.4444840322</v>
      </c>
      <c r="C11897" t="n">
        <v>0.306519189784966</v>
      </c>
      <c r="D11897" t="n">
        <v>0.1747741163</v>
      </c>
      <c r="E11897" t="n">
        <v>-0.113896010393357</v>
      </c>
      <c r="F11897" t="n">
        <v>9.315836974149999</v>
      </c>
      <c r="G11897" t="n">
        <v>9.503300826972055</v>
      </c>
    </row>
    <row r="11898">
      <c r="A11898" s="3" t="n">
        <v>45392.42572403935</v>
      </c>
      <c r="B11898" t="n">
        <v>1.3551221236</v>
      </c>
      <c r="C11898" t="n">
        <v>-0.5210771021076939</v>
      </c>
      <c r="D11898" t="n">
        <v>0.46207954135</v>
      </c>
      <c r="E11898" t="n">
        <v>-0.2238555537550123</v>
      </c>
      <c r="F11898" t="n">
        <v>9.7084854335</v>
      </c>
      <c r="G11898" t="n">
        <v>9.424242654962146</v>
      </c>
    </row>
    <row r="11899">
      <c r="A11899" s="3" t="n">
        <v>45392.4257245949</v>
      </c>
      <c r="B11899" t="n">
        <v>-0.4692678157999999</v>
      </c>
      <c r="C11899" t="n">
        <v>-0.7504064810120068</v>
      </c>
      <c r="D11899" t="n">
        <v>-0.01915238745</v>
      </c>
      <c r="E11899" t="n">
        <v>-0.3450624331530313</v>
      </c>
      <c r="F11899" t="n">
        <v>9.428368282899999</v>
      </c>
      <c r="G11899" t="n">
        <v>9.435057949774734</v>
      </c>
    </row>
    <row r="11900">
      <c r="A11900" s="3" t="n">
        <v>45392.42572515046</v>
      </c>
      <c r="B11900" t="n">
        <v>0.35195086185</v>
      </c>
      <c r="C11900" t="n">
        <v>-1.053087384561891</v>
      </c>
      <c r="D11900" t="n">
        <v>-0.8978282274499999</v>
      </c>
      <c r="E11900" t="n">
        <v>-0.05181445251491845</v>
      </c>
      <c r="F11900" t="n">
        <v>9.07402459845</v>
      </c>
      <c r="G11900" t="n">
        <v>9.476824243531496</v>
      </c>
    </row>
    <row r="11901">
      <c r="A11901" s="3" t="n">
        <v>45392.42572572917</v>
      </c>
      <c r="B11901" t="n">
        <v>-1.78846818045</v>
      </c>
      <c r="C11901" t="n">
        <v>-0.8536423885434756</v>
      </c>
      <c r="D11901" t="n">
        <v>-1.41257928595</v>
      </c>
      <c r="E11901" t="n">
        <v>-0.3145841421700475</v>
      </c>
      <c r="F11901" t="n">
        <v>8.942340902250001</v>
      </c>
      <c r="G11901" t="n">
        <v>9.506034527811682</v>
      </c>
    </row>
    <row r="11902">
      <c r="A11902" s="3" t="n">
        <v>45392.42572629629</v>
      </c>
      <c r="B11902" t="n">
        <v>-2.42772446735</v>
      </c>
      <c r="C11902" t="n">
        <v>-0.856516651366436</v>
      </c>
      <c r="D11902" t="n">
        <v>0.2729386828</v>
      </c>
      <c r="E11902" t="n">
        <v>-0.337890640275642</v>
      </c>
      <c r="F11902" t="n">
        <v>10.0412839079</v>
      </c>
      <c r="G11902" t="n">
        <v>9.540156435026484</v>
      </c>
    </row>
    <row r="11903">
      <c r="A11903" s="3" t="n">
        <v>45392.42572685185</v>
      </c>
      <c r="B11903" t="n">
        <v>-0.9864116968999999</v>
      </c>
      <c r="C11903" t="n">
        <v>-1.05658664416259</v>
      </c>
      <c r="D11903" t="n">
        <v>0.5698153982499999</v>
      </c>
      <c r="E11903" t="n">
        <v>-0.3971709937306539</v>
      </c>
      <c r="F11903" t="n">
        <v>10.13704584515</v>
      </c>
      <c r="G11903" t="n">
        <v>9.472181034779398</v>
      </c>
    </row>
    <row r="11904">
      <c r="A11904" s="3" t="n">
        <v>45392.42572741898</v>
      </c>
      <c r="B11904" t="n">
        <v>-0.2992793447</v>
      </c>
      <c r="C11904" t="n">
        <v>-0.8107527418862495</v>
      </c>
      <c r="D11904" t="n">
        <v>0.24900065015</v>
      </c>
      <c r="E11904" t="n">
        <v>-0.2579328167100241</v>
      </c>
      <c r="F11904" t="n">
        <v>9.569623269499999</v>
      </c>
      <c r="G11904" t="n">
        <v>9.612177775607952</v>
      </c>
    </row>
    <row r="11905">
      <c r="A11905" s="3" t="n">
        <v>45392.42572798611</v>
      </c>
      <c r="B11905" t="n">
        <v>0.6751682392</v>
      </c>
      <c r="C11905" t="n">
        <v>-0.5903240522527989</v>
      </c>
      <c r="D11905" t="n">
        <v>-1.4580723353</v>
      </c>
      <c r="E11905" t="n">
        <v>-0.04797879510209803</v>
      </c>
      <c r="F11905" t="n">
        <v>9.311051328949999</v>
      </c>
      <c r="G11905" t="n">
        <v>9.737686596909933</v>
      </c>
    </row>
    <row r="11906">
      <c r="A11906" s="3" t="n">
        <v>45392.42572855324</v>
      </c>
      <c r="B11906" t="n">
        <v>-1.0223236492</v>
      </c>
      <c r="C11906" t="n">
        <v>0.01629172592482528</v>
      </c>
      <c r="D11906" t="n">
        <v>0.1053430343</v>
      </c>
      <c r="E11906" t="n">
        <v>-0.01779166332902099</v>
      </c>
      <c r="F11906" t="n">
        <v>9.196127197599999</v>
      </c>
      <c r="G11906" t="n">
        <v>9.77289587644921</v>
      </c>
    </row>
    <row r="11907">
      <c r="A11907" s="3" t="n">
        <v>45392.4257291088</v>
      </c>
      <c r="B11907" t="n">
        <v>0.6105228023999999</v>
      </c>
      <c r="C11907" t="n">
        <v>0.06506271090046645</v>
      </c>
      <c r="D11907" t="n">
        <v>-0.34715541</v>
      </c>
      <c r="E11907" t="n">
        <v>-0.2704158592243598</v>
      </c>
      <c r="F11907" t="n">
        <v>9.7036997883</v>
      </c>
      <c r="G11907" t="n">
        <v>9.559822265753056</v>
      </c>
    </row>
    <row r="11908">
      <c r="A11908" s="3" t="n">
        <v>45392.42572966436</v>
      </c>
      <c r="B11908" t="n">
        <v>-0.4836247513999999</v>
      </c>
      <c r="C11908" t="n">
        <v>0.2898886658189985</v>
      </c>
      <c r="D11908" t="n">
        <v>0.335191297</v>
      </c>
      <c r="E11908" t="n">
        <v>-0.362600609438113</v>
      </c>
      <c r="F11908" t="n">
        <v>10.33337497815</v>
      </c>
      <c r="G11908" t="n">
        <v>9.490910524735224</v>
      </c>
    </row>
    <row r="11909">
      <c r="A11909" s="3" t="n">
        <v>45392.42573024306</v>
      </c>
      <c r="B11909" t="n">
        <v>0.5793964953</v>
      </c>
      <c r="C11909" t="n">
        <v>0.03150984083822844</v>
      </c>
      <c r="D11909" t="n">
        <v>0.06943108200000001</v>
      </c>
      <c r="E11909" t="n">
        <v>-0.2040430804649191</v>
      </c>
      <c r="F11909" t="n">
        <v>9.5768017373</v>
      </c>
      <c r="G11909" t="n">
        <v>9.501932216384294</v>
      </c>
    </row>
    <row r="11910">
      <c r="A11910" s="3" t="n">
        <v>45392.42573081019</v>
      </c>
      <c r="B11910" t="n">
        <v>0.6871323522</v>
      </c>
      <c r="C11910" t="n">
        <v>0.3468575072895115</v>
      </c>
      <c r="D11910" t="n">
        <v>-0.474053461</v>
      </c>
      <c r="E11910" t="n">
        <v>0.1324963908871799</v>
      </c>
      <c r="F11910" t="n">
        <v>9.25119153735</v>
      </c>
      <c r="G11910" t="n">
        <v>9.551412937651774</v>
      </c>
    </row>
    <row r="11911">
      <c r="A11911" s="3" t="n">
        <v>45392.42573137731</v>
      </c>
      <c r="B11911" t="n">
        <v>-0.3663176041</v>
      </c>
      <c r="C11911" t="n">
        <v>0.8852180185162031</v>
      </c>
      <c r="D11911" t="n">
        <v>-0.4764462836</v>
      </c>
      <c r="E11911" t="n">
        <v>0.09276530846561795</v>
      </c>
      <c r="F11911" t="n">
        <v>8.76517396335</v>
      </c>
      <c r="G11911" t="n">
        <v>9.492902989134524</v>
      </c>
    </row>
    <row r="11912">
      <c r="A11912" s="3" t="n">
        <v>45392.42573193287</v>
      </c>
      <c r="B11912" t="n">
        <v>2.18830491425</v>
      </c>
      <c r="C11912" t="n">
        <v>0.9316847379130562</v>
      </c>
      <c r="D11912" t="n">
        <v>0.2059004234</v>
      </c>
      <c r="E11912" t="n">
        <v>0.1669290477525646</v>
      </c>
      <c r="F11912" t="n">
        <v>9.526532849399999</v>
      </c>
      <c r="G11912" t="n">
        <v>9.288827242695596</v>
      </c>
    </row>
    <row r="11913">
      <c r="A11913" s="3" t="n">
        <v>45392.4257325</v>
      </c>
      <c r="B11913" t="n">
        <v>-0.6799538843999999</v>
      </c>
      <c r="C11913" t="n">
        <v>1.308880705700587</v>
      </c>
      <c r="D11913" t="n">
        <v>0.9744377772499999</v>
      </c>
      <c r="E11913" t="n">
        <v>0.1643893997144527</v>
      </c>
      <c r="F11913" t="n">
        <v>9.52173739755</v>
      </c>
      <c r="G11913" t="n">
        <v>9.146984268563429</v>
      </c>
    </row>
    <row r="11914">
      <c r="A11914" s="3" t="n">
        <v>45392.42573362269</v>
      </c>
      <c r="B11914" t="n">
        <v>3.72298679935</v>
      </c>
      <c r="C11914" t="n">
        <v>1.388922171532755</v>
      </c>
      <c r="D11914" t="n">
        <v>0.7110801915</v>
      </c>
      <c r="E11914" t="n">
        <v>0.3555856315234276</v>
      </c>
      <c r="F11914" t="n">
        <v>9.5624448017</v>
      </c>
      <c r="G11914" t="n">
        <v>9.157008356453405</v>
      </c>
    </row>
    <row r="11915">
      <c r="A11915" s="3" t="n">
        <v>45392.42573364583</v>
      </c>
      <c r="B11915" t="n">
        <v>1.24498363745</v>
      </c>
      <c r="C11915" t="n">
        <v>1.320031941138815</v>
      </c>
      <c r="D11915" t="n">
        <v>-0.2346339079</v>
      </c>
      <c r="E11915" t="n">
        <v>0.3959801372463881</v>
      </c>
      <c r="F11915" t="n">
        <v>8.789111995999999</v>
      </c>
      <c r="G11915" t="n">
        <v>9.205142206350258</v>
      </c>
    </row>
    <row r="11916">
      <c r="A11916" s="3" t="n">
        <v>45392.42573418981</v>
      </c>
      <c r="B11916" t="n">
        <v>0.5075725906999999</v>
      </c>
      <c r="C11916" t="n">
        <v>1.66106237814511</v>
      </c>
      <c r="D11916" t="n">
        <v>0.11970977655</v>
      </c>
      <c r="E11916" t="n">
        <v>0.3756159313120058</v>
      </c>
      <c r="F11916" t="n">
        <v>8.710109623599999</v>
      </c>
      <c r="G11916" t="n">
        <v>9.070485517906901</v>
      </c>
    </row>
    <row r="11917">
      <c r="A11917" s="3" t="n">
        <v>45392.4257353125</v>
      </c>
      <c r="B11917" t="n">
        <v>1.9440899093</v>
      </c>
      <c r="C11917" t="n">
        <v>1.293932948012241</v>
      </c>
      <c r="D11917" t="n">
        <v>0.39504128195</v>
      </c>
      <c r="E11917" t="n">
        <v>0.194611666268532</v>
      </c>
      <c r="F11917" t="n">
        <v>9.0931769859</v>
      </c>
      <c r="G11917" t="n">
        <v>8.912122224609814</v>
      </c>
    </row>
    <row r="11918">
      <c r="A11918" s="3" t="n">
        <v>45392.42573534722</v>
      </c>
      <c r="B11918" t="n">
        <v>0.7733229990499999</v>
      </c>
      <c r="C11918" t="n">
        <v>1.376262723615039</v>
      </c>
      <c r="D11918" t="n">
        <v>0.5746108501</v>
      </c>
      <c r="E11918" t="n">
        <v>0.1335739794209794</v>
      </c>
      <c r="F11918" t="n">
        <v>9.01177198425</v>
      </c>
      <c r="G11918" t="n">
        <v>8.825998006955384</v>
      </c>
    </row>
    <row r="11919">
      <c r="A11919" s="3" t="n">
        <v>45392.42573587963</v>
      </c>
      <c r="B11919" t="n">
        <v>0.8523351781</v>
      </c>
      <c r="C11919" t="n">
        <v>0.9232788158510513</v>
      </c>
      <c r="D11919" t="n">
        <v>-0.2729386828</v>
      </c>
      <c r="E11919" t="n">
        <v>0.2757692385954553</v>
      </c>
      <c r="F11919" t="n">
        <v>9.014164806849999</v>
      </c>
      <c r="G11919" t="n">
        <v>8.707955635217274</v>
      </c>
    </row>
    <row r="11920">
      <c r="A11920" s="3" t="n">
        <v>45392.42573700231</v>
      </c>
      <c r="B11920" t="n">
        <v>2.6958676983</v>
      </c>
      <c r="C11920" t="n">
        <v>1.309063717448605</v>
      </c>
      <c r="D11920" t="n">
        <v>0.5051797681</v>
      </c>
      <c r="E11920" t="n">
        <v>0.4047489282177167</v>
      </c>
      <c r="F11920" t="n">
        <v>8.2001442103</v>
      </c>
      <c r="G11920" t="n">
        <v>8.7881982402414</v>
      </c>
    </row>
    <row r="11921">
      <c r="A11921" s="3" t="n">
        <v>45392.42573704861</v>
      </c>
      <c r="B11921" t="n">
        <v>-0.682346707</v>
      </c>
      <c r="C11921" t="n">
        <v>1.230435094996157</v>
      </c>
      <c r="D11921" t="n">
        <v>0.1699884711</v>
      </c>
      <c r="E11921" t="n">
        <v>0.416171915299768</v>
      </c>
      <c r="F11921" t="n">
        <v>9.090784163299999</v>
      </c>
      <c r="G11921" t="n">
        <v>8.748009674168438</v>
      </c>
    </row>
    <row r="11922">
      <c r="A11922" s="3" t="n">
        <v>45392.42573758102</v>
      </c>
      <c r="B11922" t="n">
        <v>1.71185863065</v>
      </c>
      <c r="C11922" t="n">
        <v>0.8353591583109581</v>
      </c>
      <c r="D11922" t="n">
        <v>0.87148756555</v>
      </c>
      <c r="E11922" t="n">
        <v>0.3575214733771571</v>
      </c>
      <c r="F11922" t="n">
        <v>8.5879972178</v>
      </c>
      <c r="G11922" t="n">
        <v>8.709853393437204</v>
      </c>
    </row>
    <row r="11923">
      <c r="A11923" s="3" t="n">
        <v>45392.42573869213</v>
      </c>
      <c r="B11923" t="n">
        <v>0.9026138726499999</v>
      </c>
      <c r="C11923" t="n">
        <v>0.5685988707448735</v>
      </c>
      <c r="D11923" t="n">
        <v>0.6536132225</v>
      </c>
      <c r="E11923" t="n">
        <v>0.5248357464579269</v>
      </c>
      <c r="F11923" t="n">
        <v>8.63349026715</v>
      </c>
      <c r="G11923" t="n">
        <v>8.918802084834523</v>
      </c>
    </row>
    <row r="11924">
      <c r="A11924" s="3" t="n">
        <v>45392.42573872685</v>
      </c>
      <c r="B11924" t="n">
        <v>1.14442624835</v>
      </c>
      <c r="C11924" t="n">
        <v>0.3536831871420756</v>
      </c>
      <c r="D11924" t="n">
        <v>0.2465980209</v>
      </c>
      <c r="E11924" t="n">
        <v>0.7027043980270417</v>
      </c>
      <c r="F11924" t="n">
        <v>9.464280235199999</v>
      </c>
      <c r="G11924" t="n">
        <v>9.114350526200957</v>
      </c>
    </row>
    <row r="11925">
      <c r="A11925" s="3" t="n">
        <v>45392.42573982639</v>
      </c>
      <c r="B11925" t="n">
        <v>-1.1276666835</v>
      </c>
      <c r="C11925" t="n">
        <v>0.1357605423404434</v>
      </c>
      <c r="D11925" t="n">
        <v>0.56502975305</v>
      </c>
      <c r="E11925" t="n">
        <v>0.654207107737764</v>
      </c>
      <c r="F11925" t="n">
        <v>8.94473372485</v>
      </c>
      <c r="G11925" t="n">
        <v>9.373141596230912</v>
      </c>
    </row>
    <row r="11926">
      <c r="A11926" s="3" t="n">
        <v>45392.42573986111</v>
      </c>
      <c r="B11926" t="n">
        <v>-0.6608014969499999</v>
      </c>
      <c r="C11926" t="n">
        <v>0.03354596654638708</v>
      </c>
      <c r="D11926" t="n">
        <v>0.52672497815</v>
      </c>
      <c r="E11926" t="n">
        <v>0.612965366889046</v>
      </c>
      <c r="F11926" t="n">
        <v>9.6055352218</v>
      </c>
      <c r="G11926" t="n">
        <v>9.425184253377415</v>
      </c>
    </row>
    <row r="11927">
      <c r="A11927" s="3" t="n">
        <v>45392.42574151621</v>
      </c>
      <c r="B11927" t="n">
        <v>-0.1005573891</v>
      </c>
      <c r="C11927" t="n">
        <v>-0.7081875269212142</v>
      </c>
      <c r="D11927" t="n">
        <v>1.4939842876</v>
      </c>
      <c r="E11927" t="n">
        <v>0.6569218124791394</v>
      </c>
      <c r="F11927" t="n">
        <v>10.16338650705</v>
      </c>
      <c r="G11927" t="n">
        <v>9.587716881639887</v>
      </c>
    </row>
    <row r="11928">
      <c r="A11928" s="3" t="n">
        <v>45392.42574155093</v>
      </c>
      <c r="B11928" t="n">
        <v>0.5530558334</v>
      </c>
      <c r="C11928" t="n">
        <v>-0.8012093170022168</v>
      </c>
      <c r="D11928" t="n">
        <v>0.3711032493</v>
      </c>
      <c r="E11928" t="n">
        <v>0.772368805147205</v>
      </c>
      <c r="F11928" t="n">
        <v>9.2966845867</v>
      </c>
      <c r="G11928" t="n">
        <v>9.56708394149245</v>
      </c>
    </row>
    <row r="11929">
      <c r="A11929" s="3" t="n">
        <v>45392.42574158565</v>
      </c>
      <c r="B11929" t="n">
        <v>-0.8930327756000001</v>
      </c>
      <c r="C11929" t="n">
        <v>-0.6802826243385801</v>
      </c>
      <c r="D11929" t="n">
        <v>0.28491260245</v>
      </c>
      <c r="E11929" t="n">
        <v>0.8338810972798393</v>
      </c>
      <c r="F11929" t="n">
        <v>9.564837624299999</v>
      </c>
      <c r="G11929" t="n">
        <v>9.597980123777647</v>
      </c>
    </row>
    <row r="11930">
      <c r="A11930" s="3" t="n">
        <v>45392.42574209491</v>
      </c>
      <c r="B11930" t="n">
        <v>-2.06140686325</v>
      </c>
      <c r="C11930" t="n">
        <v>-0.2546519093722617</v>
      </c>
      <c r="D11930" t="n">
        <v>0.6488275773</v>
      </c>
      <c r="E11930" t="n">
        <v>0.5663830707500015</v>
      </c>
      <c r="F11930" t="n">
        <v>9.263165456999999</v>
      </c>
      <c r="G11930" t="n">
        <v>9.504478585063662</v>
      </c>
    </row>
    <row r="11931">
      <c r="A11931" s="3" t="n">
        <v>45392.42574266204</v>
      </c>
      <c r="B11931" t="n">
        <v>-1.03908321405</v>
      </c>
      <c r="C11931" t="n">
        <v>-0.5141348854213302</v>
      </c>
      <c r="D11931" t="n">
        <v>1.34314820395</v>
      </c>
      <c r="E11931" t="n">
        <v>0.4601999562926585</v>
      </c>
      <c r="F11931" t="n">
        <v>9.588775656949998</v>
      </c>
      <c r="G11931" t="n">
        <v>9.346941587751541</v>
      </c>
    </row>
    <row r="11932">
      <c r="A11932" s="3" t="n">
        <v>45392.42574321759</v>
      </c>
      <c r="B11932" t="n">
        <v>1.1994905881</v>
      </c>
      <c r="C11932" t="n">
        <v>-0.3764047380055955</v>
      </c>
      <c r="D11932" t="n">
        <v>0.3112434577</v>
      </c>
      <c r="E11932" t="n">
        <v>0.293386050955129</v>
      </c>
      <c r="F11932" t="n">
        <v>9.311051328949999</v>
      </c>
      <c r="G11932" t="n">
        <v>9.394463493544665</v>
      </c>
    </row>
    <row r="11933">
      <c r="A11933" s="3" t="n">
        <v>45392.42574434027</v>
      </c>
      <c r="B11933" t="n">
        <v>0.4141936694</v>
      </c>
      <c r="C11933" t="n">
        <v>-0.5463141844224957</v>
      </c>
      <c r="D11933" t="n">
        <v>-0.0646454368</v>
      </c>
      <c r="E11933" t="n">
        <v>0.5387886206467382</v>
      </c>
      <c r="F11933" t="n">
        <v>9.88566217905</v>
      </c>
      <c r="G11933" t="n">
        <v>9.606354134223336</v>
      </c>
    </row>
    <row r="11934">
      <c r="A11934" s="3" t="n">
        <v>45392.425744375</v>
      </c>
      <c r="B11934" t="n">
        <v>-0.4692678157999999</v>
      </c>
      <c r="C11934" t="n">
        <v>-0.2036151539194643</v>
      </c>
      <c r="D11934" t="n">
        <v>-0.5123582359</v>
      </c>
      <c r="E11934" t="n">
        <v>0.3542683172587422</v>
      </c>
      <c r="F11934" t="n">
        <v>8.79869309305</v>
      </c>
      <c r="G11934" t="n">
        <v>9.685826174294432</v>
      </c>
    </row>
    <row r="11935">
      <c r="A11935" s="3" t="n">
        <v>45392.42574546296</v>
      </c>
      <c r="B11935" t="n">
        <v>-1.9823946842</v>
      </c>
      <c r="C11935" t="n">
        <v>-0.2176332686189981</v>
      </c>
      <c r="D11935" t="n">
        <v>1.14681907095</v>
      </c>
      <c r="E11935" t="n">
        <v>0.2701594004682991</v>
      </c>
      <c r="F11935" t="n">
        <v>10.15620803925</v>
      </c>
      <c r="G11935" t="n">
        <v>9.943156282067626</v>
      </c>
    </row>
    <row r="11936">
      <c r="A11936" s="3" t="n">
        <v>45392.42574549768</v>
      </c>
      <c r="B11936" t="n">
        <v>0.87148756555</v>
      </c>
      <c r="C11936" t="n">
        <v>-0.6687523127303048</v>
      </c>
      <c r="D11936" t="n">
        <v>0.45968671875</v>
      </c>
      <c r="E11936" t="n">
        <v>0.2139433393967372</v>
      </c>
      <c r="F11936" t="n">
        <v>10.53209693375</v>
      </c>
      <c r="G11936" t="n">
        <v>10.030825995759</v>
      </c>
    </row>
    <row r="11937">
      <c r="A11937" s="3" t="n">
        <v>45392.42574660879</v>
      </c>
      <c r="B11937" t="n">
        <v>-1.9153564248</v>
      </c>
      <c r="C11937" t="n">
        <v>-0.7532006219043147</v>
      </c>
      <c r="D11937" t="n">
        <v>0.9816260517000001</v>
      </c>
      <c r="E11937" t="n">
        <v>0.3867399412953391</v>
      </c>
      <c r="F11937" t="n">
        <v>10.02452434305</v>
      </c>
      <c r="G11937" t="n">
        <v>10.02759368734408</v>
      </c>
    </row>
    <row r="11938">
      <c r="A11938" s="3" t="n">
        <v>45392.42574716435</v>
      </c>
      <c r="B11938" t="n">
        <v>0.7374110467499999</v>
      </c>
      <c r="C11938" t="n">
        <v>-0.6208553082895122</v>
      </c>
      <c r="D11938" t="n">
        <v>-0.97683059985</v>
      </c>
      <c r="E11938" t="n">
        <v>0.6103891210731952</v>
      </c>
      <c r="F11938" t="n">
        <v>9.859321517149999</v>
      </c>
      <c r="G11938" t="n">
        <v>9.873219734695132</v>
      </c>
    </row>
    <row r="11939">
      <c r="A11939" s="3" t="n">
        <v>45392.42574771991</v>
      </c>
      <c r="B11939" t="n">
        <v>-1.4724292709</v>
      </c>
      <c r="C11939" t="n">
        <v>-0.2037003506200472</v>
      </c>
      <c r="D11939" t="n">
        <v>0.9888045194999999</v>
      </c>
      <c r="E11939" t="n">
        <v>0.4679435294414932</v>
      </c>
      <c r="F11939" t="n">
        <v>10.3142225907</v>
      </c>
      <c r="G11939" t="n">
        <v>9.880006050791751</v>
      </c>
    </row>
    <row r="11940">
      <c r="A11940" s="3" t="n">
        <v>45392.42574885417</v>
      </c>
      <c r="B11940" t="n">
        <v>-0.4453199764999999</v>
      </c>
      <c r="C11940" t="n">
        <v>-0.00200816875489506</v>
      </c>
      <c r="D11940" t="n">
        <v>0.3711032493</v>
      </c>
      <c r="E11940" t="n">
        <v>0.160163647937413</v>
      </c>
      <c r="F11940" t="n">
        <v>9.028531549099998</v>
      </c>
      <c r="G11940" t="n">
        <v>9.48549825974548</v>
      </c>
    </row>
    <row r="11941">
      <c r="A11941" s="3" t="n">
        <v>45392.42574890046</v>
      </c>
      <c r="B11941" t="n">
        <v>1.47722472275</v>
      </c>
      <c r="C11941" t="n">
        <v>-0.282130165531586</v>
      </c>
      <c r="D11941" t="n">
        <v>0.6560158517499999</v>
      </c>
      <c r="E11941" t="n">
        <v>0.1590975119249421</v>
      </c>
      <c r="F11941" t="n">
        <v>9.038112646149999</v>
      </c>
      <c r="G11941" t="n">
        <v>9.410300913264127</v>
      </c>
    </row>
    <row r="11942">
      <c r="A11942" s="3" t="n">
        <v>45392.42574942129</v>
      </c>
      <c r="B11942" t="n">
        <v>-0.4716606384</v>
      </c>
      <c r="C11942" t="n">
        <v>0.278921265064453</v>
      </c>
      <c r="D11942" t="n">
        <v>0.3687104267</v>
      </c>
      <c r="E11942" t="n">
        <v>0.05932118020769239</v>
      </c>
      <c r="F11942" t="n">
        <v>9.311051328949999</v>
      </c>
      <c r="G11942" t="n">
        <v>9.316642216697577</v>
      </c>
    </row>
    <row r="11943">
      <c r="A11943" s="3" t="n">
        <v>45392.42575054398</v>
      </c>
      <c r="B11943" t="n">
        <v>0.8667019203499999</v>
      </c>
      <c r="C11943" t="n">
        <v>0.3241215321925417</v>
      </c>
      <c r="D11943" t="n">
        <v>-1.2665288475</v>
      </c>
      <c r="E11943" t="n">
        <v>0.2531395822144529</v>
      </c>
      <c r="F11943" t="n">
        <v>9.768345225099999</v>
      </c>
      <c r="G11943" t="n">
        <v>9.305798279152006</v>
      </c>
    </row>
    <row r="11944">
      <c r="A11944" s="3" t="n">
        <v>45392.4257505787</v>
      </c>
      <c r="B11944" t="n">
        <v>-0.6919278040499999</v>
      </c>
      <c r="C11944" t="n">
        <v>0.7761892611095594</v>
      </c>
      <c r="D11944" t="n">
        <v>0.08858346944999999</v>
      </c>
      <c r="E11944" t="n">
        <v>-0.2367683058420753</v>
      </c>
      <c r="F11944" t="n">
        <v>8.805871560849999</v>
      </c>
      <c r="G11944" t="n">
        <v>9.298329932264243</v>
      </c>
    </row>
    <row r="11945">
      <c r="A11945" s="3" t="n">
        <v>45392.42575112268</v>
      </c>
      <c r="B11945" t="n">
        <v>0.18914085855</v>
      </c>
      <c r="C11945" t="n">
        <v>0.519640782202216</v>
      </c>
      <c r="D11945" t="n">
        <v>0.32321737735</v>
      </c>
      <c r="E11945" t="n">
        <v>-0.3159293219507002</v>
      </c>
      <c r="F11945" t="n">
        <v>10.0532480209</v>
      </c>
      <c r="G11945" t="n">
        <v>9.358044704312729</v>
      </c>
    </row>
    <row r="11946">
      <c r="A11946" s="3" t="n">
        <v>45392.42575167824</v>
      </c>
      <c r="B11946" t="n">
        <v>2.46602924225</v>
      </c>
      <c r="C11946" t="n">
        <v>0.1769012678363641</v>
      </c>
      <c r="D11946" t="n">
        <v>-0.2992793447</v>
      </c>
      <c r="E11946" t="n">
        <v>-0.4594703781075771</v>
      </c>
      <c r="F11946" t="n">
        <v>8.789111995999999</v>
      </c>
      <c r="G11946" t="n">
        <v>9.193430025960165</v>
      </c>
    </row>
    <row r="11947">
      <c r="A11947" s="3" t="n">
        <v>45392.42575224537</v>
      </c>
      <c r="B11947" t="n">
        <v>-0.05267151714999999</v>
      </c>
      <c r="C11947" t="n">
        <v>0.2138535708313526</v>
      </c>
      <c r="D11947" t="n">
        <v>-0.03591195229999999</v>
      </c>
      <c r="E11947" t="n">
        <v>-0.3914564827588589</v>
      </c>
      <c r="F11947" t="n">
        <v>9.591168479549999</v>
      </c>
      <c r="G11947" t="n">
        <v>9.271193857326017</v>
      </c>
    </row>
    <row r="11948">
      <c r="A11948" s="3" t="n">
        <v>45392.4257528125</v>
      </c>
      <c r="B11948" t="n">
        <v>0.1101286795</v>
      </c>
      <c r="C11948" t="n">
        <v>0.1538759394160843</v>
      </c>
      <c r="D11948" t="n">
        <v>-1.9009994892</v>
      </c>
      <c r="E11948" t="n">
        <v>-0.3180782127041967</v>
      </c>
      <c r="F11948" t="n">
        <v>9.014164806849999</v>
      </c>
      <c r="G11948" t="n">
        <v>9.194100032746878</v>
      </c>
    </row>
    <row r="11949">
      <c r="A11949" s="3" t="n">
        <v>45392.42575336806</v>
      </c>
      <c r="B11949" t="n">
        <v>-1.54426298215</v>
      </c>
      <c r="C11949" t="n">
        <v>0.2775319896477864</v>
      </c>
      <c r="D11949" t="n">
        <v>0.35912932965</v>
      </c>
      <c r="E11949" t="n">
        <v>-0.3755103212350827</v>
      </c>
      <c r="F11949" t="n">
        <v>8.872909820249999</v>
      </c>
      <c r="G11949" t="n">
        <v>9.395336628284523</v>
      </c>
    </row>
    <row r="11950">
      <c r="A11950" s="3" t="n">
        <v>45392.42575449074</v>
      </c>
      <c r="B11950" t="n">
        <v>-0.0383047749</v>
      </c>
      <c r="C11950" t="n">
        <v>-0.1913302331663176</v>
      </c>
      <c r="D11950" t="n">
        <v>-0.4141936694</v>
      </c>
      <c r="E11950" t="n">
        <v>-0.3885471308735443</v>
      </c>
      <c r="F11950" t="n">
        <v>9.344570458649999</v>
      </c>
      <c r="G11950" t="n">
        <v>9.38655275015935</v>
      </c>
    </row>
    <row r="11951">
      <c r="A11951" s="3" t="n">
        <v>45392.42575452547</v>
      </c>
      <c r="B11951" t="n">
        <v>0.75896606345</v>
      </c>
      <c r="C11951" t="n">
        <v>-0.3034170423609567</v>
      </c>
      <c r="D11951" t="n">
        <v>0.15562172885</v>
      </c>
      <c r="E11951" t="n">
        <v>-0.2089153396435903</v>
      </c>
      <c r="F11951" t="n">
        <v>10.57518735385</v>
      </c>
      <c r="G11951" t="n">
        <v>9.721317560751309</v>
      </c>
    </row>
    <row r="11952">
      <c r="A11952" s="3" t="n">
        <v>45392.42575506945</v>
      </c>
      <c r="B11952" t="n">
        <v>0.7206514818999999</v>
      </c>
      <c r="C11952" t="n">
        <v>-0.1442390656155017</v>
      </c>
      <c r="D11952" t="n">
        <v>-0.29448389285</v>
      </c>
      <c r="E11952" t="n">
        <v>-0.05944779800338008</v>
      </c>
      <c r="F11952" t="n">
        <v>9.004593516449999</v>
      </c>
      <c r="G11952" t="n">
        <v>9.794226848914596</v>
      </c>
    </row>
    <row r="11953">
      <c r="A11953" s="3" t="n">
        <v>45392.42575563658</v>
      </c>
      <c r="B11953" t="n">
        <v>-0.335191297</v>
      </c>
      <c r="C11953" t="n">
        <v>0.2566480769820519</v>
      </c>
      <c r="D11953" t="n">
        <v>0.277724328</v>
      </c>
      <c r="E11953" t="n">
        <v>0.122584405122145</v>
      </c>
      <c r="F11953" t="n">
        <v>10.4578703999</v>
      </c>
      <c r="G11953" t="n">
        <v>9.860734817716228</v>
      </c>
    </row>
    <row r="11954">
      <c r="A11954" s="3" t="n">
        <v>45392.42575619213</v>
      </c>
      <c r="B11954" t="n">
        <v>-1.0534499563</v>
      </c>
      <c r="C11954" t="n">
        <v>0.6619145402953399</v>
      </c>
      <c r="D11954" t="n">
        <v>-0.474053461</v>
      </c>
      <c r="E11954" t="n">
        <v>-0.1135042701578092</v>
      </c>
      <c r="F11954" t="n">
        <v>9.5337113172</v>
      </c>
      <c r="G11954" t="n">
        <v>9.762913049639071</v>
      </c>
    </row>
    <row r="11955">
      <c r="A11955" s="3" t="n">
        <v>45392.42575675926</v>
      </c>
      <c r="B11955" t="n">
        <v>1.6352392742</v>
      </c>
      <c r="C11955" t="n">
        <v>0.5083337147522158</v>
      </c>
      <c r="D11955" t="n">
        <v>0.3782817171</v>
      </c>
      <c r="E11955" t="n">
        <v>0.05727602506655036</v>
      </c>
      <c r="F11955" t="n">
        <v>10.19211999155</v>
      </c>
      <c r="G11955" t="n">
        <v>9.626298665828232</v>
      </c>
    </row>
    <row r="11956">
      <c r="A11956" s="3" t="n">
        <v>45392.42575732639</v>
      </c>
      <c r="B11956" t="n">
        <v>0.25857194055</v>
      </c>
      <c r="C11956" t="n">
        <v>0.790638274066669</v>
      </c>
      <c r="D11956" t="n">
        <v>-0.0766095498</v>
      </c>
      <c r="E11956" t="n">
        <v>-0.1259390337798372</v>
      </c>
      <c r="F11956" t="n">
        <v>8.9902267742</v>
      </c>
      <c r="G11956" t="n">
        <v>9.402456096169256</v>
      </c>
    </row>
    <row r="11957">
      <c r="A11957" s="3" t="n">
        <v>45392.42575844908</v>
      </c>
      <c r="B11957" t="n">
        <v>2.6527772782</v>
      </c>
      <c r="C11957" t="n">
        <v>0.8965591463589769</v>
      </c>
      <c r="D11957" t="n">
        <v>-0.2681530376</v>
      </c>
      <c r="E11957" t="n">
        <v>-0.06496292995116565</v>
      </c>
      <c r="F11957" t="n">
        <v>9.0189602587</v>
      </c>
      <c r="G11957" t="n">
        <v>9.456747127847345</v>
      </c>
    </row>
    <row r="11958">
      <c r="A11958" s="3" t="n">
        <v>45392.42575847222</v>
      </c>
      <c r="B11958" t="n">
        <v>0.36152215225</v>
      </c>
      <c r="C11958" t="n">
        <v>1.244383283023547</v>
      </c>
      <c r="D11958" t="n">
        <v>-0.22026716565</v>
      </c>
      <c r="E11958" t="n">
        <v>-0.2231748259453386</v>
      </c>
      <c r="F11958" t="n">
        <v>9.275139376649999</v>
      </c>
      <c r="G11958" t="n">
        <v>9.273448632468323</v>
      </c>
    </row>
    <row r="11959">
      <c r="A11959" s="3" t="n">
        <v>45392.4257590162</v>
      </c>
      <c r="B11959" t="n">
        <v>0.21308869785</v>
      </c>
      <c r="C11959" t="n">
        <v>1.229080405736717</v>
      </c>
      <c r="D11959" t="n">
        <v>0.3447625874</v>
      </c>
      <c r="E11959" t="n">
        <v>-0.2510177111819354</v>
      </c>
      <c r="F11959" t="n">
        <v>9.631875883699999</v>
      </c>
      <c r="G11959" t="n">
        <v>9.211627693742916</v>
      </c>
    </row>
    <row r="11960">
      <c r="A11960" s="3" t="n">
        <v>45392.42575957176</v>
      </c>
      <c r="B11960" t="n">
        <v>2.1763309946</v>
      </c>
      <c r="C11960" t="n">
        <v>0.6567378406395121</v>
      </c>
      <c r="D11960" t="n">
        <v>-1.10372865085</v>
      </c>
      <c r="E11960" t="n">
        <v>-0.3330336282660848</v>
      </c>
      <c r="F11960" t="n">
        <v>9.085998518099998</v>
      </c>
      <c r="G11960" t="n">
        <v>9.169055517377531</v>
      </c>
    </row>
    <row r="11961">
      <c r="A11961" s="3" t="n">
        <v>45392.42576070602</v>
      </c>
      <c r="B11961" t="n">
        <v>-0.28730542505</v>
      </c>
      <c r="C11961" t="n">
        <v>0.7089853173291395</v>
      </c>
      <c r="D11961" t="n">
        <v>0.4932058484499999</v>
      </c>
      <c r="E11961" t="n">
        <v>-0.05583090432132887</v>
      </c>
      <c r="F11961" t="n">
        <v>9.557649349849999</v>
      </c>
      <c r="G11961" t="n">
        <v>9.314526677697812</v>
      </c>
    </row>
    <row r="11962">
      <c r="A11962" s="3" t="n">
        <v>45392.42576075232</v>
      </c>
      <c r="B11962" t="n">
        <v>1.3599077688</v>
      </c>
      <c r="C11962" t="n">
        <v>0.3734051375090919</v>
      </c>
      <c r="D11962" t="n">
        <v>-0.6368536576499999</v>
      </c>
      <c r="E11962" t="n">
        <v>0.2357542433696976</v>
      </c>
      <c r="F11962" t="n">
        <v>8.975860031949999</v>
      </c>
      <c r="G11962" t="n">
        <v>9.285617679308066</v>
      </c>
    </row>
    <row r="11963">
      <c r="A11963" s="3" t="n">
        <v>45392.4257618287</v>
      </c>
      <c r="B11963" t="n">
        <v>-0.5219393329499999</v>
      </c>
      <c r="C11963" t="n">
        <v>0.5137027299009339</v>
      </c>
      <c r="D11963" t="n">
        <v>0.5410917204</v>
      </c>
      <c r="E11963" t="n">
        <v>0.45848722144126</v>
      </c>
      <c r="F11963" t="n">
        <v>8.8944550303</v>
      </c>
      <c r="G11963" t="n">
        <v>9.262568348597577</v>
      </c>
    </row>
    <row r="11964">
      <c r="A11964" s="3" t="n">
        <v>45392.42576186343</v>
      </c>
      <c r="B11964" t="n">
        <v>-0.35434368445</v>
      </c>
      <c r="C11964" t="n">
        <v>0.192689425712588</v>
      </c>
      <c r="D11964" t="n">
        <v>1.017538004</v>
      </c>
      <c r="E11964" t="n">
        <v>0.6399282595885798</v>
      </c>
      <c r="F11964" t="n">
        <v>9.684547400849999</v>
      </c>
      <c r="G11964" t="n">
        <v>9.195592037965643</v>
      </c>
    </row>
    <row r="11965">
      <c r="A11965" s="3" t="n">
        <v>45392.42576240741</v>
      </c>
      <c r="B11965" t="n">
        <v>1.62565817715</v>
      </c>
      <c r="C11965" t="n">
        <v>-0.1890653313434738</v>
      </c>
      <c r="D11965" t="n">
        <v>1.7429751311</v>
      </c>
      <c r="E11965" t="n">
        <v>1.112902486183453</v>
      </c>
      <c r="F11965" t="n">
        <v>9.3254180712</v>
      </c>
      <c r="G11965" t="n">
        <v>9.212201394197578</v>
      </c>
    </row>
    <row r="11966">
      <c r="A11966" s="3" t="n">
        <v>45392.42576296296</v>
      </c>
      <c r="B11966" t="n">
        <v>-0.6799538843999999</v>
      </c>
      <c r="C11966" t="n">
        <v>-0.05586645057016332</v>
      </c>
      <c r="D11966" t="n">
        <v>0.94091864755</v>
      </c>
      <c r="E11966" t="n">
        <v>1.220803318824829</v>
      </c>
      <c r="F11966" t="n">
        <v>9.0524793884</v>
      </c>
      <c r="G11966" t="n">
        <v>9.234905800568091</v>
      </c>
    </row>
    <row r="11967">
      <c r="A11967" s="3" t="n">
        <v>45392.42576408564</v>
      </c>
      <c r="B11967" t="n">
        <v>0.0311263071</v>
      </c>
      <c r="C11967" t="n">
        <v>0.03962858121270402</v>
      </c>
      <c r="D11967" t="n">
        <v>0.86430909775</v>
      </c>
      <c r="E11967" t="n">
        <v>1.541067660121333</v>
      </c>
      <c r="F11967" t="n">
        <v>9.3014702319</v>
      </c>
      <c r="G11967" t="n">
        <v>9.319857792087323</v>
      </c>
    </row>
    <row r="11968">
      <c r="A11968" s="3" t="n">
        <v>45392.42576412037</v>
      </c>
      <c r="B11968" t="n">
        <v>-0.97204495465</v>
      </c>
      <c r="C11968" t="n">
        <v>0.5071965319607242</v>
      </c>
      <c r="D11968" t="n">
        <v>1.37188168845</v>
      </c>
      <c r="E11968" t="n">
        <v>1.369204587296624</v>
      </c>
      <c r="F11968" t="n">
        <v>8.971074386749999</v>
      </c>
      <c r="G11968" t="n">
        <v>9.183621958682076</v>
      </c>
    </row>
    <row r="11969">
      <c r="A11969" s="3" t="n">
        <v>45392.42576466435</v>
      </c>
      <c r="B11969" t="n">
        <v>0.4812319287999999</v>
      </c>
      <c r="C11969" t="n">
        <v>0.2408268188046627</v>
      </c>
      <c r="D11969" t="n">
        <v>2.1835094624</v>
      </c>
      <c r="E11969" t="n">
        <v>1.274068035432871</v>
      </c>
      <c r="F11969" t="n">
        <v>9.361330023500001</v>
      </c>
      <c r="G11969" t="n">
        <v>9.084599276018089</v>
      </c>
    </row>
    <row r="11970">
      <c r="A11970" s="3" t="n">
        <v>45392.42576523148</v>
      </c>
      <c r="B11970" t="n">
        <v>1.2641360249</v>
      </c>
      <c r="C11970" t="n">
        <v>-0.0879323901835668</v>
      </c>
      <c r="D11970" t="n">
        <v>0.9816260517000001</v>
      </c>
      <c r="E11970" t="n">
        <v>1.284191927131472</v>
      </c>
      <c r="F11970" t="n">
        <v>9.449913492949999</v>
      </c>
      <c r="G11970" t="n">
        <v>9.207618716935457</v>
      </c>
    </row>
    <row r="11971">
      <c r="A11971" s="3" t="n">
        <v>45392.42576578704</v>
      </c>
      <c r="B11971" t="n">
        <v>1.20189321735</v>
      </c>
      <c r="C11971" t="n">
        <v>0.1570905318548955</v>
      </c>
      <c r="D11971" t="n">
        <v>1.364693414</v>
      </c>
      <c r="E11971" t="n">
        <v>1.371420730181356</v>
      </c>
      <c r="F11971" t="n">
        <v>8.91121459515</v>
      </c>
      <c r="G11971" t="n">
        <v>9.186384645144548</v>
      </c>
    </row>
    <row r="11972">
      <c r="A11972" s="3" t="n">
        <v>45392.4257669213</v>
      </c>
      <c r="B11972" t="n">
        <v>-0.28969824765</v>
      </c>
      <c r="C11972" t="n">
        <v>0.2184810752278561</v>
      </c>
      <c r="D11972" t="n">
        <v>0.25139347275</v>
      </c>
      <c r="E11972" t="n">
        <v>1.146308919416087</v>
      </c>
      <c r="F11972" t="n">
        <v>8.66700939685</v>
      </c>
      <c r="G11972" t="n">
        <v>9.15576835242252</v>
      </c>
    </row>
    <row r="11973">
      <c r="A11973" s="3" t="n">
        <v>45392.42576695602</v>
      </c>
      <c r="B11973" t="n">
        <v>-2.3151931586</v>
      </c>
      <c r="C11973" t="n">
        <v>0.3451171126560617</v>
      </c>
      <c r="D11973" t="n">
        <v>1.44609841565</v>
      </c>
      <c r="E11973" t="n">
        <v>0.6873589795382303</v>
      </c>
      <c r="F11973" t="n">
        <v>9.7324332728</v>
      </c>
      <c r="G11973" t="n">
        <v>9.180502941076949</v>
      </c>
    </row>
    <row r="11974">
      <c r="A11974" s="3" t="n">
        <v>45392.42576747685</v>
      </c>
      <c r="B11974" t="n">
        <v>0.36152215225</v>
      </c>
      <c r="C11974" t="n">
        <v>-0.374236302530071</v>
      </c>
      <c r="D11974" t="n">
        <v>1.21625015295</v>
      </c>
      <c r="E11974" t="n">
        <v>0.3959584208885791</v>
      </c>
      <c r="F11974" t="n">
        <v>9.51216610715</v>
      </c>
      <c r="G11974" t="n">
        <v>9.160512050762961</v>
      </c>
    </row>
    <row r="11975">
      <c r="A11975" s="3" t="n">
        <v>45392.42576916666</v>
      </c>
      <c r="B11975" t="n">
        <v>1.1851336525</v>
      </c>
      <c r="C11975" t="n">
        <v>-0.4010139889864814</v>
      </c>
      <c r="D11975" t="n">
        <v>0.1340765188</v>
      </c>
      <c r="E11975" t="n">
        <v>0.4192247551618893</v>
      </c>
      <c r="F11975" t="n">
        <v>8.659830929049999</v>
      </c>
      <c r="G11975" t="n">
        <v>9.26669987424105</v>
      </c>
    </row>
    <row r="11976">
      <c r="A11976" s="3" t="n">
        <v>45392.42576920139</v>
      </c>
      <c r="B11976" t="n">
        <v>0.0957717439</v>
      </c>
      <c r="C11976" t="n">
        <v>-0.5256526929793722</v>
      </c>
      <c r="D11976" t="n">
        <v>-0.6631943195500001</v>
      </c>
      <c r="E11976" t="n">
        <v>0.5110862973934747</v>
      </c>
      <c r="F11976" t="n">
        <v>9.457091960749999</v>
      </c>
      <c r="G11976" t="n">
        <v>9.483226683000026</v>
      </c>
    </row>
    <row r="11977">
      <c r="A11977" s="3" t="n">
        <v>45392.4257697338</v>
      </c>
      <c r="B11977" t="n">
        <v>-1.0151451814</v>
      </c>
      <c r="C11977" t="n">
        <v>-0.2500625343282058</v>
      </c>
      <c r="D11977" t="n">
        <v>-0.12210259915</v>
      </c>
      <c r="E11977" t="n">
        <v>0.3931954372548962</v>
      </c>
      <c r="F11977" t="n">
        <v>9.497799364899999</v>
      </c>
      <c r="G11977" t="n">
        <v>9.505398627136389</v>
      </c>
    </row>
    <row r="11978">
      <c r="A11978" s="3" t="n">
        <v>45392.42577030093</v>
      </c>
      <c r="B11978" t="n">
        <v>-2.5929174866</v>
      </c>
      <c r="C11978" t="n">
        <v>-0.2293796694171335</v>
      </c>
      <c r="D11978" t="n">
        <v>1.21385733035</v>
      </c>
      <c r="E11978" t="n">
        <v>0.2509893884794878</v>
      </c>
      <c r="F11978" t="n">
        <v>9.607928044399999</v>
      </c>
      <c r="G11978" t="n">
        <v>9.479993597368091</v>
      </c>
    </row>
    <row r="11979">
      <c r="A11979" s="3" t="n">
        <v>45392.42577142361</v>
      </c>
      <c r="B11979" t="n">
        <v>1.75973469595</v>
      </c>
      <c r="C11979" t="n">
        <v>-0.9403178130777418</v>
      </c>
      <c r="D11979" t="n">
        <v>1.07020952115</v>
      </c>
      <c r="E11979" t="n">
        <v>0.2770795579069938</v>
      </c>
      <c r="F11979" t="n">
        <v>9.909600211699999</v>
      </c>
      <c r="G11979" t="n">
        <v>9.615123382381146</v>
      </c>
    </row>
    <row r="11980">
      <c r="A11980" s="3" t="n">
        <v>45392.42577145834</v>
      </c>
      <c r="B11980" t="n">
        <v>-1.65439166165</v>
      </c>
      <c r="C11980" t="n">
        <v>-0.8643461755735456</v>
      </c>
      <c r="D11980" t="n">
        <v>0.5817893178999999</v>
      </c>
      <c r="E11980" t="n">
        <v>0.3746500791539638</v>
      </c>
      <c r="F11980" t="n">
        <v>9.69172586865</v>
      </c>
      <c r="G11980" t="n">
        <v>9.666378741549444</v>
      </c>
    </row>
    <row r="11981">
      <c r="A11981" s="3" t="n">
        <v>45392.4257725463</v>
      </c>
      <c r="B11981" t="n">
        <v>0.25378629535</v>
      </c>
      <c r="C11981" t="n">
        <v>-0.4843206578008173</v>
      </c>
      <c r="D11981" t="n">
        <v>-1.1252738609</v>
      </c>
      <c r="E11981" t="n">
        <v>0.405590311356528</v>
      </c>
      <c r="F11981" t="n">
        <v>9.071631775849999</v>
      </c>
      <c r="G11981" t="n">
        <v>9.581695735695831</v>
      </c>
    </row>
    <row r="11982">
      <c r="A11982" s="3" t="n">
        <v>45392.42577260417</v>
      </c>
      <c r="B11982" t="n">
        <v>-1.51792232025</v>
      </c>
      <c r="C11982" t="n">
        <v>-0.1677213290634036</v>
      </c>
      <c r="D11982" t="n">
        <v>0.6320680124499999</v>
      </c>
      <c r="E11982" t="n">
        <v>0.08449962835641045</v>
      </c>
      <c r="F11982" t="n">
        <v>9.789890435149999</v>
      </c>
      <c r="G11982" t="n">
        <v>9.443998871455854</v>
      </c>
    </row>
    <row r="11983">
      <c r="A11983" s="3" t="n">
        <v>45392.425773125</v>
      </c>
      <c r="B11983" t="n">
        <v>-1.14203342575</v>
      </c>
      <c r="C11983" t="n">
        <v>-0.001863217781351859</v>
      </c>
      <c r="D11983" t="n">
        <v>-0.1292908736</v>
      </c>
      <c r="E11983" t="n">
        <v>-0.3398648400750593</v>
      </c>
      <c r="F11983" t="n">
        <v>9.5337113172</v>
      </c>
      <c r="G11983" t="n">
        <v>9.274954147547579</v>
      </c>
    </row>
    <row r="11984">
      <c r="A11984" s="3" t="n">
        <v>45392.42577369213</v>
      </c>
      <c r="B11984" t="n">
        <v>2.09731881555</v>
      </c>
      <c r="C11984" t="n">
        <v>-0.5358591982749433</v>
      </c>
      <c r="D11984" t="n">
        <v>-0.1101286795</v>
      </c>
      <c r="E11984" t="n">
        <v>-0.3545484811338006</v>
      </c>
      <c r="F11984" t="n">
        <v>9.10275808295</v>
      </c>
      <c r="G11984" t="n">
        <v>9.366575826892333</v>
      </c>
    </row>
    <row r="11985">
      <c r="A11985" s="3" t="n">
        <v>45392.42577424768</v>
      </c>
      <c r="B11985" t="n">
        <v>-0.2442051983</v>
      </c>
      <c r="C11985" t="n">
        <v>-0.1603669816244759</v>
      </c>
      <c r="D11985" t="n">
        <v>-0.25139347275</v>
      </c>
      <c r="E11985" t="n">
        <v>-0.2929069881018657</v>
      </c>
      <c r="F11985" t="n">
        <v>9.47864697745</v>
      </c>
      <c r="G11985" t="n">
        <v>9.563833117025084</v>
      </c>
    </row>
    <row r="11986">
      <c r="A11986" s="3" t="n">
        <v>45392.42577481482</v>
      </c>
      <c r="B11986" t="n">
        <v>-0.83557561325</v>
      </c>
      <c r="C11986" t="n">
        <v>-0.4757708591534978</v>
      </c>
      <c r="D11986" t="n">
        <v>-1.0606284241</v>
      </c>
      <c r="E11986" t="n">
        <v>-0.1218975738729607</v>
      </c>
      <c r="F11986" t="n">
        <v>9.124303293000001</v>
      </c>
      <c r="G11986" t="n">
        <v>9.836989146277768</v>
      </c>
    </row>
    <row r="11987">
      <c r="A11987" s="3" t="n">
        <v>45392.42577538195</v>
      </c>
      <c r="B11987" t="n">
        <v>-0.9672593094499999</v>
      </c>
      <c r="C11987" t="n">
        <v>-0.4077563466030314</v>
      </c>
      <c r="D11987" t="n">
        <v>-0.3064578125</v>
      </c>
      <c r="E11987" t="n">
        <v>-0.317000281280537</v>
      </c>
      <c r="F11987" t="n">
        <v>9.9790312937</v>
      </c>
      <c r="G11987" t="n">
        <v>9.81719381748068</v>
      </c>
    </row>
    <row r="11988">
      <c r="A11988" s="3" t="n">
        <v>45392.42577594907</v>
      </c>
      <c r="B11988" t="n">
        <v>-1.68312514615</v>
      </c>
      <c r="C11988" t="n">
        <v>-0.9534279325683011</v>
      </c>
      <c r="D11988" t="n">
        <v>0.7014990944499999</v>
      </c>
      <c r="E11988" t="n">
        <v>-0.1591172166622382</v>
      </c>
      <c r="F11988" t="n">
        <v>11.04206234705</v>
      </c>
      <c r="G11988" t="n">
        <v>9.98108831283033</v>
      </c>
    </row>
    <row r="11989">
      <c r="A11989" s="3" t="n">
        <v>45392.42577650463</v>
      </c>
      <c r="B11989" t="n">
        <v>0.35912932965</v>
      </c>
      <c r="C11989" t="n">
        <v>-1.253680147238815</v>
      </c>
      <c r="D11989" t="n">
        <v>-0.25617911795</v>
      </c>
      <c r="E11989" t="n">
        <v>-0.1600830916796042</v>
      </c>
      <c r="F11989" t="n">
        <v>10.05804347275</v>
      </c>
      <c r="G11989" t="n">
        <v>10.08377644238056</v>
      </c>
    </row>
    <row r="11990">
      <c r="A11990" s="3" t="n">
        <v>45392.42577707176</v>
      </c>
      <c r="B11990" t="n">
        <v>-1.89620403735</v>
      </c>
      <c r="C11990" t="n">
        <v>-0.9924390605801893</v>
      </c>
      <c r="D11990" t="n">
        <v>0.0047856452</v>
      </c>
      <c r="E11990" t="n">
        <v>-0.02926610674941731</v>
      </c>
      <c r="F11990" t="n">
        <v>9.945512163999998</v>
      </c>
      <c r="G11990" t="n">
        <v>10.13738626620318</v>
      </c>
    </row>
    <row r="11991">
      <c r="A11991" s="3" t="n">
        <v>45392.42577819445</v>
      </c>
      <c r="B11991" t="n">
        <v>-0.4932058484499999</v>
      </c>
      <c r="C11991" t="n">
        <v>-0.8314409787384639</v>
      </c>
      <c r="D11991" t="n">
        <v>-0.52433215555</v>
      </c>
      <c r="E11991" t="n">
        <v>-0.07125196431328693</v>
      </c>
      <c r="F11991" t="n">
        <v>9.153036777499999</v>
      </c>
      <c r="G11991" t="n">
        <v>10.05547511340096</v>
      </c>
    </row>
    <row r="11992">
      <c r="A11992" s="3" t="n">
        <v>45392.42577824074</v>
      </c>
      <c r="B11992" t="n">
        <v>-1.8339612298</v>
      </c>
      <c r="C11992" t="n">
        <v>-0.7027122616345008</v>
      </c>
      <c r="D11992" t="n">
        <v>0.28491260245</v>
      </c>
      <c r="E11992" t="n">
        <v>-0.08419331341468553</v>
      </c>
      <c r="F11992" t="n">
        <v>10.3453488978</v>
      </c>
      <c r="G11992" t="n">
        <v>9.869240475008883</v>
      </c>
    </row>
    <row r="11993">
      <c r="A11993" s="3" t="n">
        <v>45392.42577876157</v>
      </c>
      <c r="B11993" t="n">
        <v>0.8523351781</v>
      </c>
      <c r="C11993" t="n">
        <v>-0.7188186670195824</v>
      </c>
      <c r="D11993" t="n">
        <v>-0.4812319287999999</v>
      </c>
      <c r="E11993" t="n">
        <v>-0.07154746679475542</v>
      </c>
      <c r="F11993" t="n">
        <v>9.761156950649999</v>
      </c>
      <c r="G11993" t="n">
        <v>9.559867778667158</v>
      </c>
    </row>
    <row r="11994">
      <c r="A11994" s="3" t="n">
        <v>45392.4257793287</v>
      </c>
      <c r="B11994" t="n">
        <v>-0.53151062335</v>
      </c>
      <c r="C11994" t="n">
        <v>-0.2675365444907933</v>
      </c>
      <c r="D11994" t="n">
        <v>0.3088506351</v>
      </c>
      <c r="E11994" t="n">
        <v>0.04250355267470882</v>
      </c>
      <c r="F11994" t="n">
        <v>9.8449547749</v>
      </c>
      <c r="G11994" t="n">
        <v>9.533090229366692</v>
      </c>
    </row>
    <row r="11995">
      <c r="A11995" s="3" t="n">
        <v>45392.42577989584</v>
      </c>
      <c r="B11995" t="n">
        <v>-0.15322890625</v>
      </c>
      <c r="C11995" t="n">
        <v>0.4426600426989523</v>
      </c>
      <c r="D11995" t="n">
        <v>-0.4692678157999999</v>
      </c>
      <c r="E11995" t="n">
        <v>-0.01299255398717944</v>
      </c>
      <c r="F11995" t="n">
        <v>8.992619596799999</v>
      </c>
      <c r="G11995" t="n">
        <v>9.292704115469608</v>
      </c>
    </row>
    <row r="11996">
      <c r="A11996" s="3" t="n">
        <v>45392.42578046296</v>
      </c>
      <c r="B11996" t="n">
        <v>0.15562172885</v>
      </c>
      <c r="C11996" t="n">
        <v>0.9433223054695831</v>
      </c>
      <c r="D11996" t="n">
        <v>0.9169806149</v>
      </c>
      <c r="E11996" t="n">
        <v>-0.03091965881095569</v>
      </c>
      <c r="F11996" t="n">
        <v>9.27992502185</v>
      </c>
      <c r="G11996" t="n">
        <v>9.08753939655352</v>
      </c>
    </row>
    <row r="11997">
      <c r="A11997" s="3" t="n">
        <v>45392.42578101852</v>
      </c>
      <c r="B11997" t="n">
        <v>0.8619162751499999</v>
      </c>
      <c r="C11997" t="n">
        <v>1.075590285991258</v>
      </c>
      <c r="D11997" t="n">
        <v>-0.21308869785</v>
      </c>
      <c r="E11997" t="n">
        <v>-0.03649053093440555</v>
      </c>
      <c r="F11997" t="n">
        <v>8.4180087467</v>
      </c>
      <c r="G11997" t="n">
        <v>9.027725661919513</v>
      </c>
    </row>
    <row r="11998">
      <c r="A11998" s="3" t="n">
        <v>45392.42578158565</v>
      </c>
      <c r="B11998" t="n">
        <v>3.7756583165</v>
      </c>
      <c r="C11998" t="n">
        <v>1.092021019465384</v>
      </c>
      <c r="D11998" t="n">
        <v>-0.5482701882</v>
      </c>
      <c r="E11998" t="n">
        <v>-0.05699011892930075</v>
      </c>
      <c r="F11998" t="n">
        <v>9.174581987549999</v>
      </c>
      <c r="G11998" t="n">
        <v>9.006258534748463</v>
      </c>
    </row>
    <row r="11999">
      <c r="A11999" s="3" t="n">
        <v>45392.42578327547</v>
      </c>
      <c r="B11999" t="n">
        <v>0.8499423555</v>
      </c>
      <c r="C11999" t="n">
        <v>0.9926145058919571</v>
      </c>
      <c r="D11999" t="n">
        <v>-0.4381415087</v>
      </c>
      <c r="E11999" t="n">
        <v>-0.09241842279564119</v>
      </c>
      <c r="F11999" t="n">
        <v>8.307880067199999</v>
      </c>
      <c r="G11999" t="n">
        <v>9.023138015040351</v>
      </c>
    </row>
    <row r="12000">
      <c r="A12000" s="3" t="n">
        <v>45392.42578329861</v>
      </c>
      <c r="B12000" t="n">
        <v>1.11329994125</v>
      </c>
      <c r="C12000" t="n">
        <v>0.7773707452709779</v>
      </c>
      <c r="D12000" t="n">
        <v>-0.04310022674999999</v>
      </c>
      <c r="E12000" t="n">
        <v>-0.1427754425334269</v>
      </c>
      <c r="F12000" t="n">
        <v>9.239227424349998</v>
      </c>
      <c r="G12000" t="n">
        <v>9.078364102795174</v>
      </c>
    </row>
    <row r="12001">
      <c r="A12001" s="3" t="n">
        <v>45392.42578335648</v>
      </c>
      <c r="B12001" t="n">
        <v>-0.59137041495</v>
      </c>
      <c r="C12001" t="n">
        <v>0.4462897376024455</v>
      </c>
      <c r="D12001" t="n">
        <v>0.04549304934999999</v>
      </c>
      <c r="E12001" t="n">
        <v>-0.2080611781426578</v>
      </c>
      <c r="F12001" t="n">
        <v>9.55525652725</v>
      </c>
      <c r="G12001" t="n">
        <v>9.171936798012933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2025-06-15T11:18:55Z</dcterms:created>
  <dcterms:modified xsi:type="dcterms:W3CDTF">2025-06-15T11:18:57Z</dcterms:modified>
</cp:coreProperties>
</file>